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Sheet 1" state="visible" r:id="rId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color rgb="FFFF6600"/>
            <scheme val="minor"/>
            <sz val="12"/>
            <rFont val="Calibri"/>
          </rPr>
          <t>Asset Name should contain less than 50 characters and must not be empty</t>
        </r>
      </text>
    </comment>
    <comment ref="A4" authorId="0">
      <text>
        <r>
          <rPr>
            <color rgb="FFFF6600"/>
            <scheme val="minor"/>
            <sz val="12"/>
            <rFont val="Calibri"/>
          </rPr>
          <t>Asset Name should contain less than 50 characters and must not be empty</t>
        </r>
      </text>
    </comment>
    <comment ref="B4" authorId="0">
      <text>
        <r>
          <rPr>
            <color rgb="FFFF6600"/>
            <scheme val="minor"/>
            <sz val="12"/>
            <rFont val="Calibri"/>
          </rPr>
          <t>Please enter Date less than 6/19/2023</t>
        </r>
      </text>
    </comment>
    <comment ref="C4" authorId="0">
      <text>
        <r>
          <rPr>
            <color rgb="FFFF6600"/>
            <scheme val="minor"/>
            <sz val="12"/>
            <rFont val="Calibri"/>
          </rPr>
          <t>Location should not exceed 50 characters and must not be empty</t>
        </r>
      </text>
    </comment>
  </commentList>
</comments>
</file>

<file path=xl/sharedStrings.xml><?xml version="1.0" encoding="utf-8"?>
<sst xmlns="http://schemas.openxmlformats.org/spreadsheetml/2006/main" count="9" uniqueCount="8">
  <si>
    <t>Asset Name</t>
  </si>
  <si>
    <t>Date Put To Use (MM/DD/YYYY)</t>
  </si>
  <si>
    <t>Location</t>
  </si>
  <si>
    <t>NIKHIL</t>
  </si>
  <si>
    <t>PALAMPUR</t>
  </si>
  <si>
    <t>kangra</t>
  </si>
  <si>
    <t>nnnnnnnnnnnnnnnnnnnnnnnnnnnnnnnnnnnnnnnnnnnnnnnnnnnnnnnnnnnnnnnnnnnnnnnnnn</t>
  </si>
  <si>
    <t>12/5/2023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</si>
</sst>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i/>
      <color rgb="FFFF0000"/>
      <family val="2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15" style="1" customWidth="1"/>
    <col min="2" max="2" width="28" style="1" customWidth="1"/>
    <col min="3" max="3" width="25" style="1" customWidth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3">
        <v>45096</v>
      </c>
      <c r="C2" s="1" t="s">
        <v>4</v>
      </c>
    </row>
    <row r="3" spans="1:3" x14ac:dyDescent="0.25">
      <c r="A3" s="4"/>
      <c r="B3" s="1"/>
      <c r="C3" s="1" t="s">
        <v>5</v>
      </c>
    </row>
    <row r="4" spans="1:3" x14ac:dyDescent="0.25">
      <c r="A4" s="4" t="s">
        <v>6</v>
      </c>
      <c r="B4" s="4" t="s">
        <v>7</v>
      </c>
      <c r="C4" s="4" t="s">
        <v>6</v>
      </c>
    </row>
  </sheetData>
  <sheetProtection sheet="1"/>
  <dataValidations count="9">
    <dataValidation type="textLength" operator="lessThan" allowBlank="1" showErrorMessage="1" errorTitle="Name Error" error="Asset Name should contain less than 50 characters and must not be empty" sqref="A1:A2">
      <formula1>50</formula1>
    </dataValidation>
    <dataValidation type="textLength" operator="lessThan" allowBlank="1" showErrorMessage="1" errorTitle="Name Error" error="Asset Name should contain less than 50 characters and must not be empty" sqref="A10">
      <formula1>50</formula1>
    </dataValidation>
    <dataValidation type="textLength" allowBlank="1" showErrorMessage="1" errorTitle="Name Error" error="Asset Name should contain less than 50 characters and must not be empty" sqref="A3:A10">
      <formula1>50</formula1>
    </dataValidation>
    <dataValidation type="date" operator="lessThanOrEqual" allowBlank="1" showErrorMessage="1" errorTitle="Invalid Date" error="Please enter Date less than 6/19/2023" sqref="B1:B3">
      <formula1>45096.77083333333</formula1>
    </dataValidation>
    <dataValidation type="date" operator="lessThanOrEqual" allowBlank="1" showErrorMessage="1" errorTitle="Invalid Date" error="Please enter Date less than 6/19/2023" sqref="B10">
      <formula1>45096.77083333333</formula1>
    </dataValidation>
    <dataValidation type="date" allowBlank="1" showErrorMessage="1" errorTitle="Invalid Date" error="Please enter Date less than 6/19/2023" sqref="B4:B10">
      <formula1>45096.77083333333</formula1>
    </dataValidation>
    <dataValidation type="textLength" operator="lessThanOrEqual" allowBlank="1" showErrorMessage="1" errorTitle="Location Error" error="Location should not exceed 50 characters and must not be empty" sqref="C1:C3">
      <formula1>50</formula1>
    </dataValidation>
    <dataValidation type="textLength" operator="lessThanOrEqual" allowBlank="1" showErrorMessage="1" errorTitle="Location Error" error="Location should not exceed 50 characters and must not be empty" sqref="C10">
      <formula1>50</formula1>
    </dataValidation>
    <dataValidation type="textLength" allowBlank="1" showErrorMessage="1" errorTitle="Location Error" error="Location should not exceed 50 characters and must not be empty" sqref="C4:C10">
      <formula1>50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2023-06-19T04:45:17Z</dcterms:created>
  <dcterms:modified xsi:type="dcterms:W3CDTF">2023-06-19T04:50:54Z</dcterms:modified>
</cp:coreProperties>
</file>