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<sst xmlns="http://schemas.openxmlformats.org/spreadsheetml/2006/main" count="4" uniqueCount="4">
  <si>
    <t>Asset Name</t>
  </si>
  <si>
    <t>Amount</t>
  </si>
  <si>
    <t>Class Of Asset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</si>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</sst>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1" width="15" style="1" customWidth="1"/>
    <col min="2" max="2" width="10" style="1" customWidth="1"/>
    <col min="3" max="3" width="20" style="1" customWidth="1"/>
    <col min="4" max="4" width="25" style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/>
    <row r="3" spans="1:4" x14ac:dyDescent="0.25"/>
    <row r="4" spans="1:4" x14ac:dyDescent="0.25"/>
    <row r="5" spans="1:4" x14ac:dyDescent="0.25"/>
    <row r="6" spans="1:4" x14ac:dyDescent="0.25"/>
    <row r="7" spans="1:4" x14ac:dyDescent="0.25"/>
    <row r="8" spans="1:4" x14ac:dyDescent="0.25"/>
    <row r="9" spans="1:4" x14ac:dyDescent="0.25"/>
    <row r="10" spans="1:4" x14ac:dyDescent="0.25"/>
  </sheetData>
  <sheetProtection sheet="1"/>
  <dataValidations count="4">
    <dataValidation type="textLength" operator="lessThan" allowBlank="1" showErrorMessage="1" errorStyle="error" errorTitle="Name Error" error="Asset Name should contain less than 50 characters" sqref="A1:A10">
      <formula1>50</formula1>
    </dataValidation>
    <dataValidation type="decimal" operator="greaterThanOrEqual" allowBlank="1" showErrorMessage="1" errorStyle="error" errorTitle="Amount Error" error="Amount should be greater than or equal to zero" sqref="B1:B10">
      <formula1>0</formula1>
    </dataValidation>
    <dataValidation type="list" allowBlank="1" showErrorMessage="1" errorStyle="error" errorTitle="Asset Type Error" error="Invalid Asset Class" sqref="C1:C10">
      <formula1>"Land, Build, Motor Vehicles"</formula1>
    </dataValidation>
    <dataValidation type="textLength" operator="lessThanOrEqual" allowBlank="1" showErrorMessage="1" errorStyle="error" errorTitle="Location Error" error="Location should not exceed 50 characters" sqref="D1:D10">
      <formula1>50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2023-06-16T09:02:56Z</dcterms:created>
  <dcterms:modified xsi:type="dcterms:W3CDTF">2023-06-16T09:02:56Z</dcterms:modified>
</cp:coreProperties>
</file>