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93775ED4-DBD3-47C4-ABB8-8B0848E44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<sst xmlns="http://schemas.openxmlformats.org/spreadsheetml/2006/main" count="28" uniqueCount="6">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</sst>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topLeftCell="A2" workbookViewId="0">
      <selection activeCell="B8" sqref="B8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AVERAGEIF($H$4:$H$24,A8,$I$4:$I$24)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t="shared" ref="B9:B10" si="0">AVERAGEIF($H$4:$H$24,A9,$I$4:$I$24)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2020-05-11T10:43:55Z</dcterms:created>
  <dcterms:modified xsi:type="dcterms:W3CDTF">2022-05-01T12:07:07Z</dcterms:modified>
</cp:coreProperties>
</file>