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1st set of assignments\"/>
    </mc:Choice>
  </mc:AlternateContent>
  <xr:revisionPtr revIDLastSave="0" documentId="13_ncr:1_{90050588-7575-4741-BC8C-D733847D10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<sst xmlns="http://schemas.openxmlformats.org/spreadsheetml/2006/main" count="36" uniqueCount="24">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</sst>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11" sqref="J11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Stacked",IF(I11&lt;=19,"Exception","Stacked"))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Stacked",IF(I12&lt;=19,"Exception","Stacked"))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2020-05-11T11:02:27Z</dcterms:created>
  <dcterms:modified xsi:type="dcterms:W3CDTF">2022-05-04T07:21:58Z</dcterms:modified>
</cp:coreProperties>
</file>