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hi\OneDrive\Desktop\Excel Class\DA Assignment\complete\"/>
    </mc:Choice>
  </mc:AlternateContent>
  <xr:revisionPtr revIDLastSave="0" documentId="13_ncr:1_{52D4DD47-6B47-440E-8279-B21BB2F285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<sst xmlns="http://schemas.openxmlformats.org/spreadsheetml/2006/main" count="21" uniqueCount="21">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</sst>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/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INDEX($C$8:$G$8,MATCH(MIN($C9:$G9),$C9:$G9,0))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INDEX($C$8:$G$8,MATCH(MIN($C10:$G10),$C10:$G10,0))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Nikhil Kori</cp:lastModifiedBy>
  <dcterms:created xsi:type="dcterms:W3CDTF">2022-07-27T07:43:52Z</dcterms:created>
  <dcterms:modified xsi:type="dcterms:W3CDTF">2023-10-26T18:10:33Z</dcterms:modified>
</cp:coreProperties>
</file>