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khil Verma\Desktop\ineuron\inueron Assignments\Execl\5\"/>
    </mc:Choice>
  </mc:AlternateContent>
  <xr:revisionPtr revIDLastSave="0" documentId="13_ncr:1_{485EAC2A-8E9C-483C-9D88-D7051C4D0080}" xr6:coauthVersionLast="47" xr6:coauthVersionMax="47" xr10:uidLastSave="{00000000-0000-0000-0000-000000000000}"/>
  <bookViews>
    <workbookView xWindow="-120" yWindow="-120" windowWidth="20640" windowHeight="1128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H16" sqref="H16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ref="B4:B15" si="1">$A4*B$1</f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Nikhil Verma</cp:lastModifiedBy>
  <dcterms:created xsi:type="dcterms:W3CDTF">2015-06-05T18:17:20Z</dcterms:created>
  <dcterms:modified xsi:type="dcterms:W3CDTF">2021-11-24T07:45:26Z</dcterms:modified>
</cp:coreProperties>
</file>