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FlowTech\Projects\BAJAJ Allianz\QR Portal\qr-portal-angular\src\assets\"/>
    </mc:Choice>
  </mc:AlternateContent>
  <xr:revisionPtr revIDLastSave="0" documentId="13_ncr:1_{632762D6-53C0-48D8-AC2B-D7B877467E96}" xr6:coauthVersionLast="47" xr6:coauthVersionMax="47" xr10:uidLastSave="{00000000-0000-0000-0000-000000000000}"/>
  <bookViews>
    <workbookView xWindow="-108" yWindow="-108" windowWidth="23256" windowHeight="12456" xr2:uid="{BE42A7EE-C16C-4CC4-A9A1-1EE6D7916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<sst xmlns="http://schemas.openxmlformats.org/spreadsheetml/2006/main" count="14" uniqueCount="14">
  <si>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Question</t>
  </si>
  <si>
    <t>Type</t>
  </si>
  <si>
    <t>Single Choice</t>
  </si>
  <si>
    <t>How much time do you spend using [product or service]?</t>
  </si>
  <si>
    <t>Less than a minute,About 1 - 2 minutes,Between 2 and 5 minutes,More than 5 minutes</t>
  </si>
  <si>
    <t>In the last month, what has been your biggest pain point?</t>
  </si>
  <si>
    <t>Text</t>
  </si>
  <si>
    <t>Select all that are most imortant to you in terms of purchasing process.</t>
  </si>
  <si>
    <t>Dropdown</t>
  </si>
  <si>
    <t>Helpful staff,Quality of product,Price of product,Ease of purchase,Proximity of store,Online accessibility,Current need,Appearance of product</t>
  </si>
  <si>
    <t>How would you classify your industry?</t>
  </si>
  <si>
    <t>Multiple Choice</t>
  </si>
  <si>
    <t>Technology/software,Hospitality/dining,Services,Consulting,Entertainment</t>
  </si>
  <si>
    <r>
      <t xml:space="preserve">Options </t>
    </r>
    <r>
      <rPr>
        <b/>
        <sz val="8"/>
        <color theme="1"/>
        <rFont val="Calibri"/>
        <family val="2"/>
        <scheme val="minor"/>
      </rPr>
      <t>(Please add comma seperated list in nase Single Choice, Multiple Choice or Dropdown selected)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</si>
</sst>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2ADA-2885-41DA-9BBC-4BB8EE89875B}">
  <dimension ref="A1:C5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40.88671875" style="1" customWidth="1"/>
    <col min="2" max="2" width="15.109375" customWidth="1"/>
    <col min="3" max="3" width="43.88671875" style="1" customWidth="1"/>
  </cols>
  <sheetData>
    <row r="1" spans="1:3" ht="25.8" x14ac:dyDescent="0.3">
      <c r="A1" s="4" t="s">
        <v>0</v>
      </c>
      <c r="B1" s="5" t="s">
        <v>1</v>
      </c>
      <c r="C1" s="4" t="s">
        <v>13</v>
      </c>
    </row>
    <row r="2" spans="1:3" ht="28.8" x14ac:dyDescent="0.3">
      <c r="A2" s="2" t="s">
        <v>3</v>
      </c>
      <c r="B2" s="3" t="s">
        <v>2</v>
      </c>
      <c r="C2" s="2" t="s">
        <v>4</v>
      </c>
    </row>
    <row r="3" spans="1:3" x14ac:dyDescent="0.3">
      <c r="A3" s="2" t="s">
        <v>5</v>
      </c>
      <c r="B3" s="3" t="s">
        <v>6</v>
      </c>
      <c r="C3" s="2"/>
    </row>
    <row r="4" spans="1:3" ht="43.2" x14ac:dyDescent="0.3">
      <c r="A4" s="2" t="s">
        <v>7</v>
      </c>
      <c r="B4" s="3" t="s">
        <v>8</v>
      </c>
      <c r="C4" s="2" t="s">
        <v>9</v>
      </c>
    </row>
    <row r="5" spans="1:3" ht="28.8" x14ac:dyDescent="0.3">
      <c r="A5" s="2" t="s">
        <v>10</v>
      </c>
      <c r="B5" s="3" t="s">
        <v>11</v>
      </c>
      <c r="C5" s="2" t="s">
        <v>12</v>
      </c>
    </row>
  </sheetData>
  <dataValidations count="1">
    <dataValidation type="list" allowBlank="1" showInputMessage="1" showErrorMessage="1" sqref="B1:B1048576" xr:uid="{B42DB61F-77D7-4E3C-8F24-14419333E58F}">
      <formula1>"Single Choice,Multiple Choice,Dropdown,Text"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dcterms:created xsi:type="dcterms:W3CDTF">2023-02-25T18:00:43Z</dcterms:created>
  <dcterms:modified xsi:type="dcterms:W3CDTF">2023-03-24T19:05:08Z</dcterms:modified>
</cp:coreProperties>
</file>