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G:\11а Шамаков Наран\0206-EGE\Розыгрыш\Варианты ЕГЭ\04.06\"/>
    </mc:Choice>
  </mc:AlternateContent>
  <xr:revisionPtr revIDLastSave="0" documentId="13_ncr:1_{54006465-56D8-493F-95AE-BDC18F9C21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469816272965877E-2"/>
          <c:y val="9.3009259259259264E-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Sheet1!$A$1:$A$203</c:f>
              <c:numCache>
                <c:formatCode>General</c:formatCode>
                <c:ptCount val="203"/>
                <c:pt idx="0">
                  <c:v>6.3918914999999998</c:v>
                </c:pt>
                <c:pt idx="1">
                  <c:v>7.5494871000000003</c:v>
                </c:pt>
                <c:pt idx="2">
                  <c:v>7.1667674000000003</c:v>
                </c:pt>
                <c:pt idx="3">
                  <c:v>6.4149159999999998</c:v>
                </c:pt>
                <c:pt idx="4">
                  <c:v>7.9207900000000002</c:v>
                </c:pt>
                <c:pt idx="5">
                  <c:v>5.0506804000000001</c:v>
                </c:pt>
                <c:pt idx="6">
                  <c:v>6.2946277000000004</c:v>
                </c:pt>
                <c:pt idx="7">
                  <c:v>2.2448397999999998</c:v>
                </c:pt>
                <c:pt idx="8">
                  <c:v>7.1181986999999998</c:v>
                </c:pt>
                <c:pt idx="9">
                  <c:v>7.1645401</c:v>
                </c:pt>
                <c:pt idx="10">
                  <c:v>6.6708504</c:v>
                </c:pt>
                <c:pt idx="11">
                  <c:v>6.5735013000000002</c:v>
                </c:pt>
                <c:pt idx="12">
                  <c:v>8.0825256000000003</c:v>
                </c:pt>
                <c:pt idx="13">
                  <c:v>7.4621285999999998</c:v>
                </c:pt>
                <c:pt idx="14">
                  <c:v>8.2359226999999997</c:v>
                </c:pt>
                <c:pt idx="15">
                  <c:v>7.9139726000000001</c:v>
                </c:pt>
                <c:pt idx="16">
                  <c:v>7.7966524000000001</c:v>
                </c:pt>
                <c:pt idx="17">
                  <c:v>3.5877178000000001</c:v>
                </c:pt>
                <c:pt idx="18">
                  <c:v>6.1924754999999996</c:v>
                </c:pt>
                <c:pt idx="19">
                  <c:v>6.1995484999999997</c:v>
                </c:pt>
                <c:pt idx="20">
                  <c:v>6.6261390999999996</c:v>
                </c:pt>
                <c:pt idx="21">
                  <c:v>3.4013043000000001</c:v>
                </c:pt>
                <c:pt idx="22">
                  <c:v>4.3971738</c:v>
                </c:pt>
                <c:pt idx="23">
                  <c:v>3.1549854000000002</c:v>
                </c:pt>
                <c:pt idx="24">
                  <c:v>7.3146141</c:v>
                </c:pt>
                <c:pt idx="25">
                  <c:v>3.4289532999999999</c:v>
                </c:pt>
                <c:pt idx="26">
                  <c:v>3.4807804</c:v>
                </c:pt>
                <c:pt idx="27">
                  <c:v>6.2054336000000001</c:v>
                </c:pt>
                <c:pt idx="28">
                  <c:v>5.9963794000000004</c:v>
                </c:pt>
                <c:pt idx="29">
                  <c:v>6.3719152000000001</c:v>
                </c:pt>
                <c:pt idx="30">
                  <c:v>3.5097103000000001</c:v>
                </c:pt>
                <c:pt idx="31">
                  <c:v>3.7529425000000001</c:v>
                </c:pt>
                <c:pt idx="32">
                  <c:v>6.8660708000000001</c:v>
                </c:pt>
                <c:pt idx="33">
                  <c:v>7.0346514000000004</c:v>
                </c:pt>
                <c:pt idx="34">
                  <c:v>5.4821266</c:v>
                </c:pt>
                <c:pt idx="35">
                  <c:v>3.7158961000000001</c:v>
                </c:pt>
                <c:pt idx="36">
                  <c:v>3.0391305000000002</c:v>
                </c:pt>
                <c:pt idx="37">
                  <c:v>4.0532430000000002</c:v>
                </c:pt>
                <c:pt idx="38">
                  <c:v>6.2779778000000004</c:v>
                </c:pt>
                <c:pt idx="39">
                  <c:v>6.7406141999999996</c:v>
                </c:pt>
                <c:pt idx="40">
                  <c:v>7.1703539999999997</c:v>
                </c:pt>
                <c:pt idx="41">
                  <c:v>6.7752889999999999</c:v>
                </c:pt>
                <c:pt idx="42">
                  <c:v>6.2161882000000004</c:v>
                </c:pt>
                <c:pt idx="43">
                  <c:v>5.6914965999999998</c:v>
                </c:pt>
                <c:pt idx="44">
                  <c:v>7.7020906</c:v>
                </c:pt>
                <c:pt idx="45">
                  <c:v>6.9704480999999996</c:v>
                </c:pt>
                <c:pt idx="46">
                  <c:v>4.7433857000000001</c:v>
                </c:pt>
                <c:pt idx="47">
                  <c:v>3.6451321000000001</c:v>
                </c:pt>
                <c:pt idx="48">
                  <c:v>3.9244501999999999</c:v>
                </c:pt>
                <c:pt idx="49">
                  <c:v>6.2356442000000003</c:v>
                </c:pt>
                <c:pt idx="50">
                  <c:v>7.8870528999999996</c:v>
                </c:pt>
                <c:pt idx="51">
                  <c:v>3.4212156</c:v>
                </c:pt>
                <c:pt idx="52">
                  <c:v>2.9151840999999998</c:v>
                </c:pt>
                <c:pt idx="53">
                  <c:v>7.0280426</c:v>
                </c:pt>
                <c:pt idx="54">
                  <c:v>7.3586590999999997</c:v>
                </c:pt>
                <c:pt idx="55">
                  <c:v>3.9179241999999999</c:v>
                </c:pt>
                <c:pt idx="56">
                  <c:v>7.5342662000000002</c:v>
                </c:pt>
                <c:pt idx="57">
                  <c:v>7.6256354000000002</c:v>
                </c:pt>
                <c:pt idx="58">
                  <c:v>6.3062088000000003</c:v>
                </c:pt>
                <c:pt idx="59">
                  <c:v>3.7212098999999998</c:v>
                </c:pt>
                <c:pt idx="60">
                  <c:v>6.3809490999999996</c:v>
                </c:pt>
                <c:pt idx="61">
                  <c:v>5.9648060000000003</c:v>
                </c:pt>
                <c:pt idx="62">
                  <c:v>3.8680284999999999</c:v>
                </c:pt>
                <c:pt idx="63">
                  <c:v>6.1216230999999999</c:v>
                </c:pt>
                <c:pt idx="64">
                  <c:v>3.7722361000000002</c:v>
                </c:pt>
                <c:pt idx="65">
                  <c:v>6.1865610999999996</c:v>
                </c:pt>
                <c:pt idx="66">
                  <c:v>3.7579026</c:v>
                </c:pt>
                <c:pt idx="67">
                  <c:v>7.7515684</c:v>
                </c:pt>
                <c:pt idx="68">
                  <c:v>3.313396</c:v>
                </c:pt>
                <c:pt idx="69">
                  <c:v>7.9599055999999999</c:v>
                </c:pt>
                <c:pt idx="70">
                  <c:v>6.6281303999999999</c:v>
                </c:pt>
                <c:pt idx="71">
                  <c:v>3.6828745999999999</c:v>
                </c:pt>
                <c:pt idx="72">
                  <c:v>7.2370843000000002</c:v>
                </c:pt>
                <c:pt idx="73">
                  <c:v>6.4479844000000002</c:v>
                </c:pt>
                <c:pt idx="74">
                  <c:v>2.4939211999999999</c:v>
                </c:pt>
                <c:pt idx="75">
                  <c:v>6.7955445000000001</c:v>
                </c:pt>
                <c:pt idx="76">
                  <c:v>6.2456809</c:v>
                </c:pt>
                <c:pt idx="77">
                  <c:v>5.3070722999999997</c:v>
                </c:pt>
                <c:pt idx="78">
                  <c:v>4.7787496999999997</c:v>
                </c:pt>
                <c:pt idx="79">
                  <c:v>6.7311784000000001</c:v>
                </c:pt>
                <c:pt idx="80">
                  <c:v>6.6364790999999999</c:v>
                </c:pt>
                <c:pt idx="81">
                  <c:v>3.6080991999999998</c:v>
                </c:pt>
                <c:pt idx="82">
                  <c:v>3.9767389</c:v>
                </c:pt>
                <c:pt idx="83">
                  <c:v>6.4228743000000001</c:v>
                </c:pt>
                <c:pt idx="84">
                  <c:v>6.4843921</c:v>
                </c:pt>
                <c:pt idx="85">
                  <c:v>4.7069210999999997</c:v>
                </c:pt>
                <c:pt idx="86">
                  <c:v>7.3475612000000003</c:v>
                </c:pt>
                <c:pt idx="87">
                  <c:v>8.4355534999999993</c:v>
                </c:pt>
                <c:pt idx="88">
                  <c:v>5.6338977999999997</c:v>
                </c:pt>
                <c:pt idx="89">
                  <c:v>6.4230438000000003</c:v>
                </c:pt>
                <c:pt idx="90">
                  <c:v>7.5569478999999999</c:v>
                </c:pt>
                <c:pt idx="91">
                  <c:v>3.3198595000000002</c:v>
                </c:pt>
                <c:pt idx="92">
                  <c:v>4.9193028999999999</c:v>
                </c:pt>
                <c:pt idx="93">
                  <c:v>7.4227508999999996</c:v>
                </c:pt>
                <c:pt idx="94">
                  <c:v>7.3009613</c:v>
                </c:pt>
                <c:pt idx="95">
                  <c:v>8.1514494000000006</c:v>
                </c:pt>
                <c:pt idx="96">
                  <c:v>7.9470152000000001</c:v>
                </c:pt>
                <c:pt idx="97">
                  <c:v>3.8562042999999999</c:v>
                </c:pt>
                <c:pt idx="98">
                  <c:v>4.6332063999999997</c:v>
                </c:pt>
                <c:pt idx="99">
                  <c:v>7.2298093999999997</c:v>
                </c:pt>
                <c:pt idx="100">
                  <c:v>3.7826024</c:v>
                </c:pt>
                <c:pt idx="101">
                  <c:v>7.2852243000000003</c:v>
                </c:pt>
                <c:pt idx="102">
                  <c:v>6.4158903</c:v>
                </c:pt>
                <c:pt idx="103">
                  <c:v>6.6163748</c:v>
                </c:pt>
                <c:pt idx="104">
                  <c:v>5.0999447</c:v>
                </c:pt>
                <c:pt idx="105">
                  <c:v>3.7865006999999999</c:v>
                </c:pt>
                <c:pt idx="106">
                  <c:v>6.5626049000000002</c:v>
                </c:pt>
                <c:pt idx="107">
                  <c:v>4.2497322999999998</c:v>
                </c:pt>
                <c:pt idx="108">
                  <c:v>3.6449213</c:v>
                </c:pt>
                <c:pt idx="109">
                  <c:v>6.7665274999999996</c:v>
                </c:pt>
                <c:pt idx="110">
                  <c:v>6.8793284999999997</c:v>
                </c:pt>
                <c:pt idx="111">
                  <c:v>5.7013547000000004</c:v>
                </c:pt>
                <c:pt idx="112">
                  <c:v>4.5308814999999996</c:v>
                </c:pt>
                <c:pt idx="113">
                  <c:v>5.6756359999999999</c:v>
                </c:pt>
                <c:pt idx="114">
                  <c:v>6.9648447999999998</c:v>
                </c:pt>
                <c:pt idx="115">
                  <c:v>6.0335334999999999</c:v>
                </c:pt>
                <c:pt idx="116">
                  <c:v>6.9442294000000002</c:v>
                </c:pt>
                <c:pt idx="117">
                  <c:v>3.8579214999999998</c:v>
                </c:pt>
                <c:pt idx="118">
                  <c:v>6.4491085000000004</c:v>
                </c:pt>
                <c:pt idx="119">
                  <c:v>8.1144236000000003</c:v>
                </c:pt>
                <c:pt idx="120">
                  <c:v>7.1306738000000003</c:v>
                </c:pt>
                <c:pt idx="121">
                  <c:v>6.0489965999999997</c:v>
                </c:pt>
                <c:pt idx="122">
                  <c:v>6.3453096000000002</c:v>
                </c:pt>
                <c:pt idx="123">
                  <c:v>2.7290128</c:v>
                </c:pt>
                <c:pt idx="124">
                  <c:v>6.5688176</c:v>
                </c:pt>
                <c:pt idx="125">
                  <c:v>7.3166978</c:v>
                </c:pt>
                <c:pt idx="126">
                  <c:v>8.1030257999999993</c:v>
                </c:pt>
                <c:pt idx="127">
                  <c:v>8.4977078000000006</c:v>
                </c:pt>
                <c:pt idx="128">
                  <c:v>4.2295524999999996</c:v>
                </c:pt>
                <c:pt idx="129">
                  <c:v>6.9348175999999997</c:v>
                </c:pt>
                <c:pt idx="130">
                  <c:v>3.5005046000000002</c:v>
                </c:pt>
                <c:pt idx="131">
                  <c:v>7.8383339000000003</c:v>
                </c:pt>
                <c:pt idx="132">
                  <c:v>5.2527368000000001</c:v>
                </c:pt>
                <c:pt idx="133">
                  <c:v>7.8386735999999999</c:v>
                </c:pt>
                <c:pt idx="134">
                  <c:v>6.5552351</c:v>
                </c:pt>
                <c:pt idx="135">
                  <c:v>6.7072488999999997</c:v>
                </c:pt>
                <c:pt idx="136">
                  <c:v>3.8741688000000001</c:v>
                </c:pt>
                <c:pt idx="137">
                  <c:v>3.3040139000000002</c:v>
                </c:pt>
                <c:pt idx="138">
                  <c:v>4.7031000000000001</c:v>
                </c:pt>
                <c:pt idx="139">
                  <c:v>3.3279774</c:v>
                </c:pt>
                <c:pt idx="140">
                  <c:v>3.1350285000000002</c:v>
                </c:pt>
                <c:pt idx="141">
                  <c:v>7.4602817000000003</c:v>
                </c:pt>
                <c:pt idx="142">
                  <c:v>4.2603058999999996</c:v>
                </c:pt>
                <c:pt idx="143">
                  <c:v>4.3308407999999998</c:v>
                </c:pt>
                <c:pt idx="144">
                  <c:v>3.925789</c:v>
                </c:pt>
                <c:pt idx="145">
                  <c:v>7.2550124</c:v>
                </c:pt>
                <c:pt idx="146">
                  <c:v>7.5189766999999996</c:v>
                </c:pt>
                <c:pt idx="147">
                  <c:v>8.1813056</c:v>
                </c:pt>
                <c:pt idx="148">
                  <c:v>8.6112126999999994</c:v>
                </c:pt>
                <c:pt idx="149">
                  <c:v>6.1287729999999998</c:v>
                </c:pt>
                <c:pt idx="150">
                  <c:v>6.5230689000000002</c:v>
                </c:pt>
                <c:pt idx="151">
                  <c:v>7.6036162999999997</c:v>
                </c:pt>
                <c:pt idx="152">
                  <c:v>4.4687332</c:v>
                </c:pt>
                <c:pt idx="153">
                  <c:v>5.8060061999999997</c:v>
                </c:pt>
                <c:pt idx="154">
                  <c:v>3.0445517999999998</c:v>
                </c:pt>
                <c:pt idx="155">
                  <c:v>5.9266532999999999</c:v>
                </c:pt>
                <c:pt idx="156">
                  <c:v>7.2735482999999999</c:v>
                </c:pt>
                <c:pt idx="157">
                  <c:v>4.3337912999999997</c:v>
                </c:pt>
                <c:pt idx="158">
                  <c:v>6.4413651999999999</c:v>
                </c:pt>
                <c:pt idx="159">
                  <c:v>7.8216909000000001</c:v>
                </c:pt>
                <c:pt idx="160">
                  <c:v>2.9904780999999998</c:v>
                </c:pt>
                <c:pt idx="161">
                  <c:v>7.5363255000000002</c:v>
                </c:pt>
                <c:pt idx="162">
                  <c:v>3.6912098000000002</c:v>
                </c:pt>
                <c:pt idx="163">
                  <c:v>3.2988555000000002</c:v>
                </c:pt>
                <c:pt idx="164">
                  <c:v>6.7105531000000003</c:v>
                </c:pt>
                <c:pt idx="165">
                  <c:v>6.1030717000000001</c:v>
                </c:pt>
                <c:pt idx="166">
                  <c:v>3.6873654999999999</c:v>
                </c:pt>
                <c:pt idx="167">
                  <c:v>6.4802863999999998</c:v>
                </c:pt>
                <c:pt idx="168">
                  <c:v>4.0152935000000003</c:v>
                </c:pt>
                <c:pt idx="169">
                  <c:v>4.5024920000000002</c:v>
                </c:pt>
                <c:pt idx="170">
                  <c:v>6.5960083000000003</c:v>
                </c:pt>
                <c:pt idx="171">
                  <c:v>7.4741920999999998</c:v>
                </c:pt>
                <c:pt idx="172">
                  <c:v>3.9629772000000001</c:v>
                </c:pt>
                <c:pt idx="173">
                  <c:v>6.8165098999999998</c:v>
                </c:pt>
                <c:pt idx="174">
                  <c:v>4.0400744</c:v>
                </c:pt>
                <c:pt idx="175">
                  <c:v>6.0501782000000004</c:v>
                </c:pt>
                <c:pt idx="176">
                  <c:v>3.1454716999999999</c:v>
                </c:pt>
                <c:pt idx="177">
                  <c:v>6.9915444000000004</c:v>
                </c:pt>
                <c:pt idx="178">
                  <c:v>8.3888961999999996</c:v>
                </c:pt>
                <c:pt idx="179">
                  <c:v>7.5058543999999996</c:v>
                </c:pt>
                <c:pt idx="180">
                  <c:v>4.7876320000000003</c:v>
                </c:pt>
                <c:pt idx="181">
                  <c:v>3.7363341000000001</c:v>
                </c:pt>
                <c:pt idx="182">
                  <c:v>6.3568699999999998</c:v>
                </c:pt>
                <c:pt idx="183">
                  <c:v>7.0192762000000002</c:v>
                </c:pt>
                <c:pt idx="184">
                  <c:v>7.3084008000000003</c:v>
                </c:pt>
                <c:pt idx="185">
                  <c:v>6.5767325999999997</c:v>
                </c:pt>
                <c:pt idx="186">
                  <c:v>7.4437215999999999</c:v>
                </c:pt>
                <c:pt idx="187">
                  <c:v>7.9734100999999997</c:v>
                </c:pt>
                <c:pt idx="188">
                  <c:v>6.4307942000000002</c:v>
                </c:pt>
                <c:pt idx="189">
                  <c:v>3.4741493999999999</c:v>
                </c:pt>
                <c:pt idx="190">
                  <c:v>7.4340704000000004</c:v>
                </c:pt>
                <c:pt idx="191">
                  <c:v>6.5089750999999998</c:v>
                </c:pt>
                <c:pt idx="192">
                  <c:v>4.0869774999999997</c:v>
                </c:pt>
                <c:pt idx="193">
                  <c:v>4.4898702000000004</c:v>
                </c:pt>
                <c:pt idx="194">
                  <c:v>7.0553267999999996</c:v>
                </c:pt>
                <c:pt idx="195">
                  <c:v>7.2743441000000004</c:v>
                </c:pt>
                <c:pt idx="196">
                  <c:v>6.6476876000000003</c:v>
                </c:pt>
                <c:pt idx="197">
                  <c:v>6.0311944000000004</c:v>
                </c:pt>
                <c:pt idx="198">
                  <c:v>4.6765344999999998</c:v>
                </c:pt>
                <c:pt idx="199">
                  <c:v>6.1754144999999996</c:v>
                </c:pt>
                <c:pt idx="200">
                  <c:v>6.6254358</c:v>
                </c:pt>
                <c:pt idx="201">
                  <c:v>6.4051533999999997</c:v>
                </c:pt>
                <c:pt idx="202">
                  <c:v>3.2112533999999999</c:v>
                </c:pt>
              </c:numCache>
            </c:numRef>
          </c:xVal>
          <c:yVal>
            <c:numRef>
              <c:f>Sheet1!$B$1:$B$203</c:f>
              <c:numCache>
                <c:formatCode>General</c:formatCode>
                <c:ptCount val="203"/>
                <c:pt idx="0">
                  <c:v>25.2323308</c:v>
                </c:pt>
                <c:pt idx="1">
                  <c:v>24.3255385</c:v>
                </c:pt>
                <c:pt idx="2">
                  <c:v>23.6646809</c:v>
                </c:pt>
                <c:pt idx="3">
                  <c:v>24.094180699999999</c:v>
                </c:pt>
                <c:pt idx="4">
                  <c:v>25.413777100000001</c:v>
                </c:pt>
                <c:pt idx="5">
                  <c:v>5.9333985</c:v>
                </c:pt>
                <c:pt idx="6">
                  <c:v>24.7691987</c:v>
                </c:pt>
                <c:pt idx="7">
                  <c:v>5.3374990999999996</c:v>
                </c:pt>
                <c:pt idx="8">
                  <c:v>24.139465999999999</c:v>
                </c:pt>
                <c:pt idx="9">
                  <c:v>24.215498100000001</c:v>
                </c:pt>
                <c:pt idx="10">
                  <c:v>25.018564999999999</c:v>
                </c:pt>
                <c:pt idx="11">
                  <c:v>24.104811999999999</c:v>
                </c:pt>
                <c:pt idx="12">
                  <c:v>24.611653</c:v>
                </c:pt>
                <c:pt idx="13">
                  <c:v>24.2459144</c:v>
                </c:pt>
                <c:pt idx="14">
                  <c:v>24.9551987</c:v>
                </c:pt>
                <c:pt idx="15">
                  <c:v>24.245369799999999</c:v>
                </c:pt>
                <c:pt idx="16">
                  <c:v>25.0805121</c:v>
                </c:pt>
                <c:pt idx="17">
                  <c:v>5.7804079000000002</c:v>
                </c:pt>
                <c:pt idx="18">
                  <c:v>24.5201973</c:v>
                </c:pt>
                <c:pt idx="19">
                  <c:v>24.381619600000001</c:v>
                </c:pt>
                <c:pt idx="20">
                  <c:v>24.354854199999998</c:v>
                </c:pt>
                <c:pt idx="21">
                  <c:v>6.2653672</c:v>
                </c:pt>
                <c:pt idx="22">
                  <c:v>6.1216857999999998</c:v>
                </c:pt>
                <c:pt idx="23">
                  <c:v>5.3439332000000004</c:v>
                </c:pt>
                <c:pt idx="24">
                  <c:v>24.2777013</c:v>
                </c:pt>
                <c:pt idx="25">
                  <c:v>5.6260836999999997</c:v>
                </c:pt>
                <c:pt idx="26">
                  <c:v>6.1488582999999997</c:v>
                </c:pt>
                <c:pt idx="27">
                  <c:v>25.122075899999999</c:v>
                </c:pt>
                <c:pt idx="28">
                  <c:v>23.934883200000002</c:v>
                </c:pt>
                <c:pt idx="29">
                  <c:v>24.984046599999999</c:v>
                </c:pt>
                <c:pt idx="30">
                  <c:v>6.0148409999999997</c:v>
                </c:pt>
                <c:pt idx="31">
                  <c:v>5.6992383000000002</c:v>
                </c:pt>
                <c:pt idx="32">
                  <c:v>24.200203999999999</c:v>
                </c:pt>
                <c:pt idx="33">
                  <c:v>25.172795600000001</c:v>
                </c:pt>
                <c:pt idx="34">
                  <c:v>24.8907208</c:v>
                </c:pt>
                <c:pt idx="35">
                  <c:v>6.9167500999999998</c:v>
                </c:pt>
                <c:pt idx="36">
                  <c:v>6.1682205000000003</c:v>
                </c:pt>
                <c:pt idx="37">
                  <c:v>5.9419548999999998</c:v>
                </c:pt>
                <c:pt idx="38">
                  <c:v>24.373371200000001</c:v>
                </c:pt>
                <c:pt idx="39">
                  <c:v>24.086175000000001</c:v>
                </c:pt>
                <c:pt idx="40">
                  <c:v>24.674774899999999</c:v>
                </c:pt>
                <c:pt idx="41">
                  <c:v>24.328330300000001</c:v>
                </c:pt>
                <c:pt idx="42">
                  <c:v>23.8344478</c:v>
                </c:pt>
                <c:pt idx="43">
                  <c:v>24.482159200000002</c:v>
                </c:pt>
                <c:pt idx="44">
                  <c:v>24.1568313</c:v>
                </c:pt>
                <c:pt idx="45">
                  <c:v>23.994106299999999</c:v>
                </c:pt>
                <c:pt idx="46">
                  <c:v>5.8454104999999998</c:v>
                </c:pt>
                <c:pt idx="47">
                  <c:v>5.7337005999999997</c:v>
                </c:pt>
                <c:pt idx="48">
                  <c:v>6.6334841000000004</c:v>
                </c:pt>
                <c:pt idx="49">
                  <c:v>24.421593099999999</c:v>
                </c:pt>
                <c:pt idx="50">
                  <c:v>24.6309741</c:v>
                </c:pt>
                <c:pt idx="51">
                  <c:v>6.1948794999999999</c:v>
                </c:pt>
                <c:pt idx="52">
                  <c:v>6.3318919999999999</c:v>
                </c:pt>
                <c:pt idx="53">
                  <c:v>25.097323299999999</c:v>
                </c:pt>
                <c:pt idx="54">
                  <c:v>24.071335999999999</c:v>
                </c:pt>
                <c:pt idx="55">
                  <c:v>6.2970969999999999</c:v>
                </c:pt>
                <c:pt idx="56">
                  <c:v>23.6653007</c:v>
                </c:pt>
                <c:pt idx="57">
                  <c:v>24.2677154</c:v>
                </c:pt>
                <c:pt idx="58">
                  <c:v>24.583904199999999</c:v>
                </c:pt>
                <c:pt idx="59">
                  <c:v>5.7671701000000004</c:v>
                </c:pt>
                <c:pt idx="60">
                  <c:v>24.3031921</c:v>
                </c:pt>
                <c:pt idx="61">
                  <c:v>24.894105400000001</c:v>
                </c:pt>
                <c:pt idx="62">
                  <c:v>5.5001382000000003</c:v>
                </c:pt>
                <c:pt idx="63">
                  <c:v>24.363155500000001</c:v>
                </c:pt>
                <c:pt idx="64">
                  <c:v>6.0837117000000003</c:v>
                </c:pt>
                <c:pt idx="65">
                  <c:v>24.737861899999999</c:v>
                </c:pt>
                <c:pt idx="66">
                  <c:v>6.5500141000000003</c:v>
                </c:pt>
                <c:pt idx="67">
                  <c:v>24.3950055</c:v>
                </c:pt>
                <c:pt idx="68">
                  <c:v>6.7214321000000004</c:v>
                </c:pt>
                <c:pt idx="69">
                  <c:v>24.511844400000001</c:v>
                </c:pt>
                <c:pt idx="70">
                  <c:v>24.120750999999998</c:v>
                </c:pt>
                <c:pt idx="71">
                  <c:v>4.7652976000000002</c:v>
                </c:pt>
                <c:pt idx="72">
                  <c:v>24.071146899999999</c:v>
                </c:pt>
                <c:pt idx="73">
                  <c:v>24.712881500000002</c:v>
                </c:pt>
                <c:pt idx="74">
                  <c:v>5.8397721000000002</c:v>
                </c:pt>
                <c:pt idx="75">
                  <c:v>24.6549078</c:v>
                </c:pt>
                <c:pt idx="76">
                  <c:v>23.7130349</c:v>
                </c:pt>
                <c:pt idx="77">
                  <c:v>24.7928161</c:v>
                </c:pt>
                <c:pt idx="78">
                  <c:v>5.6807694</c:v>
                </c:pt>
                <c:pt idx="79">
                  <c:v>24.146538799999998</c:v>
                </c:pt>
                <c:pt idx="80">
                  <c:v>24.162469399999999</c:v>
                </c:pt>
                <c:pt idx="81">
                  <c:v>5.9720494999999998</c:v>
                </c:pt>
                <c:pt idx="82">
                  <c:v>5.5735941999999996</c:v>
                </c:pt>
                <c:pt idx="83">
                  <c:v>24.189433000000001</c:v>
                </c:pt>
                <c:pt idx="84">
                  <c:v>24.972644599999999</c:v>
                </c:pt>
                <c:pt idx="85">
                  <c:v>5.8125625000000003</c:v>
                </c:pt>
                <c:pt idx="86">
                  <c:v>24.969940300000001</c:v>
                </c:pt>
                <c:pt idx="87">
                  <c:v>24.922205600000002</c:v>
                </c:pt>
                <c:pt idx="88">
                  <c:v>24.833227699999998</c:v>
                </c:pt>
                <c:pt idx="89">
                  <c:v>24.310151399999999</c:v>
                </c:pt>
                <c:pt idx="90">
                  <c:v>24.820299500000001</c:v>
                </c:pt>
                <c:pt idx="91">
                  <c:v>5.4578984000000004</c:v>
                </c:pt>
                <c:pt idx="92">
                  <c:v>6.7193430000000003</c:v>
                </c:pt>
                <c:pt idx="93">
                  <c:v>24.549771499999999</c:v>
                </c:pt>
                <c:pt idx="94">
                  <c:v>24.909520499999999</c:v>
                </c:pt>
                <c:pt idx="95">
                  <c:v>24.538921999999999</c:v>
                </c:pt>
                <c:pt idx="96">
                  <c:v>24.189949599999998</c:v>
                </c:pt>
                <c:pt idx="97">
                  <c:v>6.6280735999999996</c:v>
                </c:pt>
                <c:pt idx="98">
                  <c:v>6.0025697999999998</c:v>
                </c:pt>
                <c:pt idx="99">
                  <c:v>23.769037900000001</c:v>
                </c:pt>
                <c:pt idx="100">
                  <c:v>6.3197314000000002</c:v>
                </c:pt>
                <c:pt idx="101">
                  <c:v>24.330475799999999</c:v>
                </c:pt>
                <c:pt idx="102">
                  <c:v>24.702494099999999</c:v>
                </c:pt>
                <c:pt idx="103">
                  <c:v>24.021476799999999</c:v>
                </c:pt>
                <c:pt idx="104">
                  <c:v>25.058758900000001</c:v>
                </c:pt>
                <c:pt idx="105">
                  <c:v>5.0617006</c:v>
                </c:pt>
                <c:pt idx="106">
                  <c:v>25.2184755</c:v>
                </c:pt>
                <c:pt idx="107">
                  <c:v>6.3632669999999996</c:v>
                </c:pt>
                <c:pt idx="108">
                  <c:v>6.5612791000000001</c:v>
                </c:pt>
                <c:pt idx="109">
                  <c:v>24.402615000000001</c:v>
                </c:pt>
                <c:pt idx="110">
                  <c:v>24.891144100000002</c:v>
                </c:pt>
                <c:pt idx="111">
                  <c:v>5.5318722999999999</c:v>
                </c:pt>
                <c:pt idx="112">
                  <c:v>5.5611236000000002</c:v>
                </c:pt>
                <c:pt idx="113">
                  <c:v>24.1744378</c:v>
                </c:pt>
                <c:pt idx="114">
                  <c:v>24.126703299999999</c:v>
                </c:pt>
                <c:pt idx="115">
                  <c:v>24.2177355</c:v>
                </c:pt>
                <c:pt idx="116">
                  <c:v>24.6889751</c:v>
                </c:pt>
                <c:pt idx="117">
                  <c:v>6.0831344999999999</c:v>
                </c:pt>
                <c:pt idx="118">
                  <c:v>24.947689799999999</c:v>
                </c:pt>
                <c:pt idx="119">
                  <c:v>24.6847338</c:v>
                </c:pt>
                <c:pt idx="120">
                  <c:v>24.797114199999999</c:v>
                </c:pt>
                <c:pt idx="121">
                  <c:v>23.831341999999999</c:v>
                </c:pt>
                <c:pt idx="122">
                  <c:v>24.225716299999998</c:v>
                </c:pt>
                <c:pt idx="123">
                  <c:v>6.2533105000000004</c:v>
                </c:pt>
                <c:pt idx="124">
                  <c:v>24.8208433</c:v>
                </c:pt>
                <c:pt idx="125">
                  <c:v>24.046814000000001</c:v>
                </c:pt>
                <c:pt idx="126">
                  <c:v>23.875280199999999</c:v>
                </c:pt>
                <c:pt idx="127">
                  <c:v>25.544500599999999</c:v>
                </c:pt>
                <c:pt idx="128">
                  <c:v>6.1515773999999999</c:v>
                </c:pt>
                <c:pt idx="129">
                  <c:v>25.3875612</c:v>
                </c:pt>
                <c:pt idx="130">
                  <c:v>4.9141810000000001</c:v>
                </c:pt>
                <c:pt idx="131">
                  <c:v>23.866082800000001</c:v>
                </c:pt>
                <c:pt idx="132">
                  <c:v>5.0742982999999997</c:v>
                </c:pt>
                <c:pt idx="133">
                  <c:v>24.643065199999999</c:v>
                </c:pt>
                <c:pt idx="134">
                  <c:v>24.355826799999999</c:v>
                </c:pt>
                <c:pt idx="135">
                  <c:v>24.950886400000002</c:v>
                </c:pt>
                <c:pt idx="136">
                  <c:v>6.0987254999999996</c:v>
                </c:pt>
                <c:pt idx="137">
                  <c:v>6.2143845000000004</c:v>
                </c:pt>
                <c:pt idx="138">
                  <c:v>6.5431755999999996</c:v>
                </c:pt>
                <c:pt idx="139">
                  <c:v>5.8074507000000004</c:v>
                </c:pt>
                <c:pt idx="140">
                  <c:v>6.6324256999999998</c:v>
                </c:pt>
                <c:pt idx="141">
                  <c:v>24.324074400000001</c:v>
                </c:pt>
                <c:pt idx="142">
                  <c:v>6.0647655</c:v>
                </c:pt>
                <c:pt idx="143">
                  <c:v>6.0359182999999996</c:v>
                </c:pt>
                <c:pt idx="144">
                  <c:v>5.6078640000000002</c:v>
                </c:pt>
                <c:pt idx="145">
                  <c:v>24.363726</c:v>
                </c:pt>
                <c:pt idx="146">
                  <c:v>24.260225800000001</c:v>
                </c:pt>
                <c:pt idx="147">
                  <c:v>24.307742900000001</c:v>
                </c:pt>
                <c:pt idx="148">
                  <c:v>24.129052000000001</c:v>
                </c:pt>
                <c:pt idx="149">
                  <c:v>24.332581399999999</c:v>
                </c:pt>
                <c:pt idx="150">
                  <c:v>23.8019663</c:v>
                </c:pt>
                <c:pt idx="151">
                  <c:v>24.630934499999999</c:v>
                </c:pt>
                <c:pt idx="152">
                  <c:v>5.5551196999999997</c:v>
                </c:pt>
                <c:pt idx="153">
                  <c:v>25.295928</c:v>
                </c:pt>
                <c:pt idx="154">
                  <c:v>6.0820720000000001</c:v>
                </c:pt>
                <c:pt idx="155">
                  <c:v>25.200203500000001</c:v>
                </c:pt>
                <c:pt idx="156">
                  <c:v>24.251791600000001</c:v>
                </c:pt>
                <c:pt idx="157">
                  <c:v>6.3511804999999999</c:v>
                </c:pt>
                <c:pt idx="158">
                  <c:v>24.218223699999999</c:v>
                </c:pt>
                <c:pt idx="159">
                  <c:v>23.326897599999999</c:v>
                </c:pt>
                <c:pt idx="160">
                  <c:v>5.8067662000000002</c:v>
                </c:pt>
                <c:pt idx="161">
                  <c:v>23.999533599999999</c:v>
                </c:pt>
                <c:pt idx="162">
                  <c:v>6.1225658999999997</c:v>
                </c:pt>
                <c:pt idx="163">
                  <c:v>5.3514834999999996</c:v>
                </c:pt>
                <c:pt idx="164">
                  <c:v>24.306831500000001</c:v>
                </c:pt>
                <c:pt idx="165">
                  <c:v>25.260794499999999</c:v>
                </c:pt>
                <c:pt idx="166">
                  <c:v>6.1951862999999996</c:v>
                </c:pt>
                <c:pt idx="167">
                  <c:v>24.4272776</c:v>
                </c:pt>
                <c:pt idx="168">
                  <c:v>5.5563466000000004</c:v>
                </c:pt>
                <c:pt idx="169">
                  <c:v>5.6587154999999996</c:v>
                </c:pt>
                <c:pt idx="170">
                  <c:v>24.3459854</c:v>
                </c:pt>
                <c:pt idx="171">
                  <c:v>24.688209100000002</c:v>
                </c:pt>
                <c:pt idx="172">
                  <c:v>5.9595044000000001</c:v>
                </c:pt>
                <c:pt idx="173">
                  <c:v>24.5665558</c:v>
                </c:pt>
                <c:pt idx="174">
                  <c:v>5.4578901999999996</c:v>
                </c:pt>
                <c:pt idx="175">
                  <c:v>25.301153200000002</c:v>
                </c:pt>
                <c:pt idx="176">
                  <c:v>6.3294319000000003</c:v>
                </c:pt>
                <c:pt idx="177">
                  <c:v>25.104180199999998</c:v>
                </c:pt>
                <c:pt idx="178">
                  <c:v>25.091442600000001</c:v>
                </c:pt>
                <c:pt idx="179">
                  <c:v>24.447022100000002</c:v>
                </c:pt>
                <c:pt idx="180">
                  <c:v>6.0125428000000003</c:v>
                </c:pt>
                <c:pt idx="181">
                  <c:v>6.2795867000000003</c:v>
                </c:pt>
                <c:pt idx="182">
                  <c:v>24.136872799999999</c:v>
                </c:pt>
                <c:pt idx="183">
                  <c:v>25.080125899999999</c:v>
                </c:pt>
                <c:pt idx="184">
                  <c:v>24.258524399999999</c:v>
                </c:pt>
                <c:pt idx="185">
                  <c:v>24.9652086</c:v>
                </c:pt>
                <c:pt idx="186">
                  <c:v>24.851939699999999</c:v>
                </c:pt>
                <c:pt idx="187">
                  <c:v>24.528872100000001</c:v>
                </c:pt>
                <c:pt idx="188">
                  <c:v>24.052163100000001</c:v>
                </c:pt>
                <c:pt idx="189">
                  <c:v>5.5390265999999997</c:v>
                </c:pt>
                <c:pt idx="190">
                  <c:v>24.791006200000002</c:v>
                </c:pt>
                <c:pt idx="191">
                  <c:v>25.048064100000001</c:v>
                </c:pt>
                <c:pt idx="192">
                  <c:v>5.6820351999999996</c:v>
                </c:pt>
                <c:pt idx="193">
                  <c:v>6.3695918999999996</c:v>
                </c:pt>
                <c:pt idx="194">
                  <c:v>24.807583999999999</c:v>
                </c:pt>
                <c:pt idx="195">
                  <c:v>25.019690600000001</c:v>
                </c:pt>
                <c:pt idx="196">
                  <c:v>24.326242000000001</c:v>
                </c:pt>
                <c:pt idx="197">
                  <c:v>24.207452799999999</c:v>
                </c:pt>
                <c:pt idx="198">
                  <c:v>7.1764245999999998</c:v>
                </c:pt>
                <c:pt idx="199">
                  <c:v>24.674091900000001</c:v>
                </c:pt>
                <c:pt idx="200">
                  <c:v>24.935573999999999</c:v>
                </c:pt>
                <c:pt idx="201">
                  <c:v>24.880746500000001</c:v>
                </c:pt>
                <c:pt idx="202">
                  <c:v>5.3169029999999999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4-478C-942E-011DC97A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310496"/>
        <c:axId val="1993310976"/>
      </c:scatterChart>
      <c:valAx>
        <c:axId val="199331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3310976"/>
        <c:crosses val="autoZero"/>
        <c:crossBetween val="midCat"/>
      </c:valAx>
      <c:valAx>
        <c:axId val="1993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331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80010</xdr:rowOff>
    </xdr:from>
    <xdr:to>
      <xdr:col>15</xdr:col>
      <xdr:colOff>228600</xdr:colOff>
      <xdr:row>21</xdr:row>
      <xdr:rowOff>80010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BBEA46-E7D9-E8E7-BDC9-24F07B8EA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3"/>
  <sheetViews>
    <sheetView tabSelected="1" workbookViewId="0">
      <selection activeCell="D8" sqref="D8"/>
    </sheetView>
  </sheetViews>
  <sheetFormatPr defaultRowHeight="14.4" x14ac:dyDescent="0.3"/>
  <sheetData>
    <row r="1" spans="1:2" x14ac:dyDescent="0.3">
      <c r="A1">
        <v>6.3918914999999998</v>
      </c>
      <c r="B1">
        <v>25.2323308</v>
      </c>
    </row>
    <row r="2" spans="1:2" x14ac:dyDescent="0.3">
      <c r="A2">
        <v>7.5494871000000003</v>
      </c>
      <c r="B2">
        <v>24.3255385</v>
      </c>
    </row>
    <row r="3" spans="1:2" x14ac:dyDescent="0.3">
      <c r="A3">
        <v>7.1667674000000003</v>
      </c>
      <c r="B3">
        <v>23.6646809</v>
      </c>
    </row>
    <row r="4" spans="1:2" x14ac:dyDescent="0.3">
      <c r="A4">
        <v>6.4149159999999998</v>
      </c>
      <c r="B4">
        <v>24.094180699999999</v>
      </c>
    </row>
    <row r="5" spans="1:2" x14ac:dyDescent="0.3">
      <c r="A5">
        <v>7.9207900000000002</v>
      </c>
      <c r="B5">
        <v>25.413777100000001</v>
      </c>
    </row>
    <row r="6" spans="1:2" x14ac:dyDescent="0.3">
      <c r="A6">
        <v>5.0506804000000001</v>
      </c>
      <c r="B6">
        <v>5.9333985</v>
      </c>
    </row>
    <row r="7" spans="1:2" x14ac:dyDescent="0.3">
      <c r="A7">
        <v>6.2946277000000004</v>
      </c>
      <c r="B7">
        <v>24.7691987</v>
      </c>
    </row>
    <row r="8" spans="1:2" x14ac:dyDescent="0.3">
      <c r="A8">
        <v>2.2448397999999998</v>
      </c>
      <c r="B8">
        <v>5.3374990999999996</v>
      </c>
    </row>
    <row r="9" spans="1:2" x14ac:dyDescent="0.3">
      <c r="A9">
        <v>7.1181986999999998</v>
      </c>
      <c r="B9">
        <v>24.139465999999999</v>
      </c>
    </row>
    <row r="10" spans="1:2" x14ac:dyDescent="0.3">
      <c r="A10">
        <v>7.1645401</v>
      </c>
      <c r="B10">
        <v>24.215498100000001</v>
      </c>
    </row>
    <row r="11" spans="1:2" x14ac:dyDescent="0.3">
      <c r="A11">
        <v>6.6708504</v>
      </c>
      <c r="B11">
        <v>25.018564999999999</v>
      </c>
    </row>
    <row r="12" spans="1:2" x14ac:dyDescent="0.3">
      <c r="A12">
        <v>6.5735013000000002</v>
      </c>
      <c r="B12">
        <v>24.104811999999999</v>
      </c>
    </row>
    <row r="13" spans="1:2" x14ac:dyDescent="0.3">
      <c r="A13">
        <v>8.0825256000000003</v>
      </c>
      <c r="B13">
        <v>24.611653</v>
      </c>
    </row>
    <row r="14" spans="1:2" x14ac:dyDescent="0.3">
      <c r="A14">
        <v>7.4621285999999998</v>
      </c>
      <c r="B14">
        <v>24.2459144</v>
      </c>
    </row>
    <row r="15" spans="1:2" x14ac:dyDescent="0.3">
      <c r="A15">
        <v>8.2359226999999997</v>
      </c>
      <c r="B15">
        <v>24.9551987</v>
      </c>
    </row>
    <row r="16" spans="1:2" x14ac:dyDescent="0.3">
      <c r="A16">
        <v>7.9139726000000001</v>
      </c>
      <c r="B16">
        <v>24.245369799999999</v>
      </c>
    </row>
    <row r="17" spans="1:2" x14ac:dyDescent="0.3">
      <c r="A17">
        <v>7.7966524000000001</v>
      </c>
      <c r="B17">
        <v>25.0805121</v>
      </c>
    </row>
    <row r="18" spans="1:2" x14ac:dyDescent="0.3">
      <c r="A18">
        <v>3.5877178000000001</v>
      </c>
      <c r="B18">
        <v>5.7804079000000002</v>
      </c>
    </row>
    <row r="19" spans="1:2" x14ac:dyDescent="0.3">
      <c r="A19">
        <v>6.1924754999999996</v>
      </c>
      <c r="B19">
        <v>24.5201973</v>
      </c>
    </row>
    <row r="20" spans="1:2" x14ac:dyDescent="0.3">
      <c r="A20">
        <v>6.1995484999999997</v>
      </c>
      <c r="B20">
        <v>24.381619600000001</v>
      </c>
    </row>
    <row r="21" spans="1:2" x14ac:dyDescent="0.3">
      <c r="A21">
        <v>6.6261390999999996</v>
      </c>
      <c r="B21">
        <v>24.354854199999998</v>
      </c>
    </row>
    <row r="22" spans="1:2" x14ac:dyDescent="0.3">
      <c r="A22">
        <v>3.4013043000000001</v>
      </c>
      <c r="B22">
        <v>6.2653672</v>
      </c>
    </row>
    <row r="23" spans="1:2" x14ac:dyDescent="0.3">
      <c r="A23">
        <v>4.3971738</v>
      </c>
      <c r="B23">
        <v>6.1216857999999998</v>
      </c>
    </row>
    <row r="24" spans="1:2" x14ac:dyDescent="0.3">
      <c r="A24">
        <v>3.1549854000000002</v>
      </c>
      <c r="B24">
        <v>5.3439332000000004</v>
      </c>
    </row>
    <row r="25" spans="1:2" x14ac:dyDescent="0.3">
      <c r="A25">
        <v>7.3146141</v>
      </c>
      <c r="B25">
        <v>24.2777013</v>
      </c>
    </row>
    <row r="26" spans="1:2" x14ac:dyDescent="0.3">
      <c r="A26">
        <v>3.4289532999999999</v>
      </c>
      <c r="B26">
        <v>5.6260836999999997</v>
      </c>
    </row>
    <row r="27" spans="1:2" x14ac:dyDescent="0.3">
      <c r="A27">
        <v>3.4807804</v>
      </c>
      <c r="B27">
        <v>6.1488582999999997</v>
      </c>
    </row>
    <row r="28" spans="1:2" x14ac:dyDescent="0.3">
      <c r="A28">
        <v>6.2054336000000001</v>
      </c>
      <c r="B28">
        <v>25.122075899999999</v>
      </c>
    </row>
    <row r="29" spans="1:2" x14ac:dyDescent="0.3">
      <c r="A29">
        <v>5.9963794000000004</v>
      </c>
      <c r="B29">
        <v>23.934883200000002</v>
      </c>
    </row>
    <row r="30" spans="1:2" x14ac:dyDescent="0.3">
      <c r="A30">
        <v>6.3719152000000001</v>
      </c>
      <c r="B30">
        <v>24.984046599999999</v>
      </c>
    </row>
    <row r="31" spans="1:2" x14ac:dyDescent="0.3">
      <c r="A31">
        <v>3.5097103000000001</v>
      </c>
      <c r="B31">
        <v>6.0148409999999997</v>
      </c>
    </row>
    <row r="32" spans="1:2" x14ac:dyDescent="0.3">
      <c r="A32">
        <v>3.7529425000000001</v>
      </c>
      <c r="B32">
        <v>5.6992383000000002</v>
      </c>
    </row>
    <row r="33" spans="1:2" x14ac:dyDescent="0.3">
      <c r="A33">
        <v>6.8660708000000001</v>
      </c>
      <c r="B33">
        <v>24.200203999999999</v>
      </c>
    </row>
    <row r="34" spans="1:2" x14ac:dyDescent="0.3">
      <c r="A34">
        <v>7.0346514000000004</v>
      </c>
      <c r="B34">
        <v>25.172795600000001</v>
      </c>
    </row>
    <row r="35" spans="1:2" x14ac:dyDescent="0.3">
      <c r="A35">
        <v>5.4821266</v>
      </c>
      <c r="B35">
        <v>24.8907208</v>
      </c>
    </row>
    <row r="36" spans="1:2" x14ac:dyDescent="0.3">
      <c r="A36">
        <v>3.7158961000000001</v>
      </c>
      <c r="B36">
        <v>6.9167500999999998</v>
      </c>
    </row>
    <row r="37" spans="1:2" x14ac:dyDescent="0.3">
      <c r="A37">
        <v>3.0391305000000002</v>
      </c>
      <c r="B37">
        <v>6.1682205000000003</v>
      </c>
    </row>
    <row r="38" spans="1:2" x14ac:dyDescent="0.3">
      <c r="A38">
        <v>4.0532430000000002</v>
      </c>
      <c r="B38">
        <v>5.9419548999999998</v>
      </c>
    </row>
    <row r="39" spans="1:2" x14ac:dyDescent="0.3">
      <c r="A39">
        <v>6.2779778000000004</v>
      </c>
      <c r="B39">
        <v>24.373371200000001</v>
      </c>
    </row>
    <row r="40" spans="1:2" x14ac:dyDescent="0.3">
      <c r="A40">
        <v>6.7406141999999996</v>
      </c>
      <c r="B40">
        <v>24.086175000000001</v>
      </c>
    </row>
    <row r="41" spans="1:2" x14ac:dyDescent="0.3">
      <c r="A41">
        <v>7.1703539999999997</v>
      </c>
      <c r="B41">
        <v>24.674774899999999</v>
      </c>
    </row>
    <row r="42" spans="1:2" x14ac:dyDescent="0.3">
      <c r="A42">
        <v>6.7752889999999999</v>
      </c>
      <c r="B42">
        <v>24.328330300000001</v>
      </c>
    </row>
    <row r="43" spans="1:2" x14ac:dyDescent="0.3">
      <c r="A43">
        <v>6.2161882000000004</v>
      </c>
      <c r="B43">
        <v>23.8344478</v>
      </c>
    </row>
    <row r="44" spans="1:2" x14ac:dyDescent="0.3">
      <c r="A44">
        <v>5.6914965999999998</v>
      </c>
      <c r="B44">
        <v>24.482159200000002</v>
      </c>
    </row>
    <row r="45" spans="1:2" x14ac:dyDescent="0.3">
      <c r="A45">
        <v>7.7020906</v>
      </c>
      <c r="B45">
        <v>24.1568313</v>
      </c>
    </row>
    <row r="46" spans="1:2" x14ac:dyDescent="0.3">
      <c r="A46">
        <v>6.9704480999999996</v>
      </c>
      <c r="B46">
        <v>23.994106299999999</v>
      </c>
    </row>
    <row r="47" spans="1:2" x14ac:dyDescent="0.3">
      <c r="A47">
        <v>4.7433857000000001</v>
      </c>
      <c r="B47">
        <v>5.8454104999999998</v>
      </c>
    </row>
    <row r="48" spans="1:2" x14ac:dyDescent="0.3">
      <c r="A48">
        <v>3.6451321000000001</v>
      </c>
      <c r="B48">
        <v>5.7337005999999997</v>
      </c>
    </row>
    <row r="49" spans="1:2" x14ac:dyDescent="0.3">
      <c r="A49">
        <v>3.9244501999999999</v>
      </c>
      <c r="B49">
        <v>6.6334841000000004</v>
      </c>
    </row>
    <row r="50" spans="1:2" x14ac:dyDescent="0.3">
      <c r="A50">
        <v>6.2356442000000003</v>
      </c>
      <c r="B50">
        <v>24.421593099999999</v>
      </c>
    </row>
    <row r="51" spans="1:2" x14ac:dyDescent="0.3">
      <c r="A51">
        <v>7.8870528999999996</v>
      </c>
      <c r="B51">
        <v>24.6309741</v>
      </c>
    </row>
    <row r="52" spans="1:2" x14ac:dyDescent="0.3">
      <c r="A52">
        <v>3.4212156</v>
      </c>
      <c r="B52">
        <v>6.1948794999999999</v>
      </c>
    </row>
    <row r="53" spans="1:2" x14ac:dyDescent="0.3">
      <c r="A53">
        <v>2.9151840999999998</v>
      </c>
      <c r="B53">
        <v>6.3318919999999999</v>
      </c>
    </row>
    <row r="54" spans="1:2" x14ac:dyDescent="0.3">
      <c r="A54">
        <v>7.0280426</v>
      </c>
      <c r="B54">
        <v>25.097323299999999</v>
      </c>
    </row>
    <row r="55" spans="1:2" x14ac:dyDescent="0.3">
      <c r="A55">
        <v>7.3586590999999997</v>
      </c>
      <c r="B55">
        <v>24.071335999999999</v>
      </c>
    </row>
    <row r="56" spans="1:2" x14ac:dyDescent="0.3">
      <c r="A56">
        <v>3.9179241999999999</v>
      </c>
      <c r="B56">
        <v>6.2970969999999999</v>
      </c>
    </row>
    <row r="57" spans="1:2" x14ac:dyDescent="0.3">
      <c r="A57">
        <v>7.5342662000000002</v>
      </c>
      <c r="B57">
        <v>23.6653007</v>
      </c>
    </row>
    <row r="58" spans="1:2" x14ac:dyDescent="0.3">
      <c r="A58">
        <v>7.6256354000000002</v>
      </c>
      <c r="B58">
        <v>24.2677154</v>
      </c>
    </row>
    <row r="59" spans="1:2" x14ac:dyDescent="0.3">
      <c r="A59">
        <v>6.3062088000000003</v>
      </c>
      <c r="B59">
        <v>24.583904199999999</v>
      </c>
    </row>
    <row r="60" spans="1:2" x14ac:dyDescent="0.3">
      <c r="A60">
        <v>3.7212098999999998</v>
      </c>
      <c r="B60">
        <v>5.7671701000000004</v>
      </c>
    </row>
    <row r="61" spans="1:2" x14ac:dyDescent="0.3">
      <c r="A61">
        <v>6.3809490999999996</v>
      </c>
      <c r="B61">
        <v>24.3031921</v>
      </c>
    </row>
    <row r="62" spans="1:2" x14ac:dyDescent="0.3">
      <c r="A62">
        <v>5.9648060000000003</v>
      </c>
      <c r="B62">
        <v>24.894105400000001</v>
      </c>
    </row>
    <row r="63" spans="1:2" x14ac:dyDescent="0.3">
      <c r="A63">
        <v>3.8680284999999999</v>
      </c>
      <c r="B63">
        <v>5.5001382000000003</v>
      </c>
    </row>
    <row r="64" spans="1:2" x14ac:dyDescent="0.3">
      <c r="A64">
        <v>6.1216230999999999</v>
      </c>
      <c r="B64">
        <v>24.363155500000001</v>
      </c>
    </row>
    <row r="65" spans="1:2" x14ac:dyDescent="0.3">
      <c r="A65">
        <v>3.7722361000000002</v>
      </c>
      <c r="B65">
        <v>6.0837117000000003</v>
      </c>
    </row>
    <row r="66" spans="1:2" x14ac:dyDescent="0.3">
      <c r="A66">
        <v>6.1865610999999996</v>
      </c>
      <c r="B66">
        <v>24.737861899999999</v>
      </c>
    </row>
    <row r="67" spans="1:2" x14ac:dyDescent="0.3">
      <c r="A67">
        <v>3.7579026</v>
      </c>
      <c r="B67">
        <v>6.5500141000000003</v>
      </c>
    </row>
    <row r="68" spans="1:2" x14ac:dyDescent="0.3">
      <c r="A68">
        <v>7.7515684</v>
      </c>
      <c r="B68">
        <v>24.3950055</v>
      </c>
    </row>
    <row r="69" spans="1:2" x14ac:dyDescent="0.3">
      <c r="A69">
        <v>3.313396</v>
      </c>
      <c r="B69">
        <v>6.7214321000000004</v>
      </c>
    </row>
    <row r="70" spans="1:2" x14ac:dyDescent="0.3">
      <c r="A70">
        <v>7.9599055999999999</v>
      </c>
      <c r="B70">
        <v>24.511844400000001</v>
      </c>
    </row>
    <row r="71" spans="1:2" x14ac:dyDescent="0.3">
      <c r="A71">
        <v>6.6281303999999999</v>
      </c>
      <c r="B71">
        <v>24.120750999999998</v>
      </c>
    </row>
    <row r="72" spans="1:2" x14ac:dyDescent="0.3">
      <c r="A72">
        <v>3.6828745999999999</v>
      </c>
      <c r="B72">
        <v>4.7652976000000002</v>
      </c>
    </row>
    <row r="73" spans="1:2" x14ac:dyDescent="0.3">
      <c r="A73">
        <v>7.2370843000000002</v>
      </c>
      <c r="B73">
        <v>24.071146899999999</v>
      </c>
    </row>
    <row r="74" spans="1:2" x14ac:dyDescent="0.3">
      <c r="A74">
        <v>6.4479844000000002</v>
      </c>
      <c r="B74">
        <v>24.712881500000002</v>
      </c>
    </row>
    <row r="75" spans="1:2" x14ac:dyDescent="0.3">
      <c r="A75">
        <v>2.4939211999999999</v>
      </c>
      <c r="B75">
        <v>5.8397721000000002</v>
      </c>
    </row>
    <row r="76" spans="1:2" x14ac:dyDescent="0.3">
      <c r="A76">
        <v>6.7955445000000001</v>
      </c>
      <c r="B76">
        <v>24.6549078</v>
      </c>
    </row>
    <row r="77" spans="1:2" x14ac:dyDescent="0.3">
      <c r="A77">
        <v>6.2456809</v>
      </c>
      <c r="B77">
        <v>23.7130349</v>
      </c>
    </row>
    <row r="78" spans="1:2" x14ac:dyDescent="0.3">
      <c r="A78">
        <v>5.3070722999999997</v>
      </c>
      <c r="B78">
        <v>24.7928161</v>
      </c>
    </row>
    <row r="79" spans="1:2" x14ac:dyDescent="0.3">
      <c r="A79">
        <v>4.7787496999999997</v>
      </c>
      <c r="B79">
        <v>5.6807694</v>
      </c>
    </row>
    <row r="80" spans="1:2" x14ac:dyDescent="0.3">
      <c r="A80">
        <v>6.7311784000000001</v>
      </c>
      <c r="B80">
        <v>24.146538799999998</v>
      </c>
    </row>
    <row r="81" spans="1:2" x14ac:dyDescent="0.3">
      <c r="A81">
        <v>6.6364790999999999</v>
      </c>
      <c r="B81">
        <v>24.162469399999999</v>
      </c>
    </row>
    <row r="82" spans="1:2" x14ac:dyDescent="0.3">
      <c r="A82">
        <v>3.6080991999999998</v>
      </c>
      <c r="B82">
        <v>5.9720494999999998</v>
      </c>
    </row>
    <row r="83" spans="1:2" x14ac:dyDescent="0.3">
      <c r="A83">
        <v>3.9767389</v>
      </c>
      <c r="B83">
        <v>5.5735941999999996</v>
      </c>
    </row>
    <row r="84" spans="1:2" x14ac:dyDescent="0.3">
      <c r="A84">
        <v>6.4228743000000001</v>
      </c>
      <c r="B84">
        <v>24.189433000000001</v>
      </c>
    </row>
    <row r="85" spans="1:2" x14ac:dyDescent="0.3">
      <c r="A85">
        <v>6.4843921</v>
      </c>
      <c r="B85">
        <v>24.972644599999999</v>
      </c>
    </row>
    <row r="86" spans="1:2" x14ac:dyDescent="0.3">
      <c r="A86">
        <v>4.7069210999999997</v>
      </c>
      <c r="B86">
        <v>5.8125625000000003</v>
      </c>
    </row>
    <row r="87" spans="1:2" x14ac:dyDescent="0.3">
      <c r="A87">
        <v>7.3475612000000003</v>
      </c>
      <c r="B87">
        <v>24.969940300000001</v>
      </c>
    </row>
    <row r="88" spans="1:2" x14ac:dyDescent="0.3">
      <c r="A88">
        <v>8.4355534999999993</v>
      </c>
      <c r="B88">
        <v>24.922205600000002</v>
      </c>
    </row>
    <row r="89" spans="1:2" x14ac:dyDescent="0.3">
      <c r="A89">
        <v>5.6338977999999997</v>
      </c>
      <c r="B89">
        <v>24.833227699999998</v>
      </c>
    </row>
    <row r="90" spans="1:2" x14ac:dyDescent="0.3">
      <c r="A90">
        <v>6.4230438000000003</v>
      </c>
      <c r="B90">
        <v>24.310151399999999</v>
      </c>
    </row>
    <row r="91" spans="1:2" x14ac:dyDescent="0.3">
      <c r="A91">
        <v>7.5569478999999999</v>
      </c>
      <c r="B91">
        <v>24.820299500000001</v>
      </c>
    </row>
    <row r="92" spans="1:2" x14ac:dyDescent="0.3">
      <c r="A92">
        <v>3.3198595000000002</v>
      </c>
      <c r="B92">
        <v>5.4578984000000004</v>
      </c>
    </row>
    <row r="93" spans="1:2" x14ac:dyDescent="0.3">
      <c r="A93">
        <v>4.9193028999999999</v>
      </c>
      <c r="B93">
        <v>6.7193430000000003</v>
      </c>
    </row>
    <row r="94" spans="1:2" x14ac:dyDescent="0.3">
      <c r="A94">
        <v>7.4227508999999996</v>
      </c>
      <c r="B94">
        <v>24.549771499999999</v>
      </c>
    </row>
    <row r="95" spans="1:2" x14ac:dyDescent="0.3">
      <c r="A95">
        <v>7.3009613</v>
      </c>
      <c r="B95">
        <v>24.909520499999999</v>
      </c>
    </row>
    <row r="96" spans="1:2" x14ac:dyDescent="0.3">
      <c r="A96">
        <v>8.1514494000000006</v>
      </c>
      <c r="B96">
        <v>24.538921999999999</v>
      </c>
    </row>
    <row r="97" spans="1:2" x14ac:dyDescent="0.3">
      <c r="A97">
        <v>7.9470152000000001</v>
      </c>
      <c r="B97">
        <v>24.189949599999998</v>
      </c>
    </row>
    <row r="98" spans="1:2" x14ac:dyDescent="0.3">
      <c r="A98">
        <v>3.8562042999999999</v>
      </c>
      <c r="B98">
        <v>6.6280735999999996</v>
      </c>
    </row>
    <row r="99" spans="1:2" x14ac:dyDescent="0.3">
      <c r="A99">
        <v>4.6332063999999997</v>
      </c>
      <c r="B99">
        <v>6.0025697999999998</v>
      </c>
    </row>
    <row r="100" spans="1:2" x14ac:dyDescent="0.3">
      <c r="A100">
        <v>7.2298093999999997</v>
      </c>
      <c r="B100">
        <v>23.769037900000001</v>
      </c>
    </row>
    <row r="101" spans="1:2" x14ac:dyDescent="0.3">
      <c r="A101">
        <v>3.7826024</v>
      </c>
      <c r="B101">
        <v>6.3197314000000002</v>
      </c>
    </row>
    <row r="102" spans="1:2" x14ac:dyDescent="0.3">
      <c r="A102">
        <v>7.2852243000000003</v>
      </c>
      <c r="B102">
        <v>24.330475799999999</v>
      </c>
    </row>
    <row r="103" spans="1:2" x14ac:dyDescent="0.3">
      <c r="A103">
        <v>6.4158903</v>
      </c>
      <c r="B103">
        <v>24.702494099999999</v>
      </c>
    </row>
    <row r="104" spans="1:2" x14ac:dyDescent="0.3">
      <c r="A104">
        <v>6.6163748</v>
      </c>
      <c r="B104">
        <v>24.021476799999999</v>
      </c>
    </row>
    <row r="105" spans="1:2" x14ac:dyDescent="0.3">
      <c r="A105">
        <v>5.0999447</v>
      </c>
      <c r="B105">
        <v>25.058758900000001</v>
      </c>
    </row>
    <row r="106" spans="1:2" x14ac:dyDescent="0.3">
      <c r="A106">
        <v>3.7865006999999999</v>
      </c>
      <c r="B106">
        <v>5.0617006</v>
      </c>
    </row>
    <row r="107" spans="1:2" x14ac:dyDescent="0.3">
      <c r="A107">
        <v>6.5626049000000002</v>
      </c>
      <c r="B107">
        <v>25.2184755</v>
      </c>
    </row>
    <row r="108" spans="1:2" x14ac:dyDescent="0.3">
      <c r="A108">
        <v>4.2497322999999998</v>
      </c>
      <c r="B108">
        <v>6.3632669999999996</v>
      </c>
    </row>
    <row r="109" spans="1:2" x14ac:dyDescent="0.3">
      <c r="A109">
        <v>3.6449213</v>
      </c>
      <c r="B109">
        <v>6.5612791000000001</v>
      </c>
    </row>
    <row r="110" spans="1:2" x14ac:dyDescent="0.3">
      <c r="A110">
        <v>6.7665274999999996</v>
      </c>
      <c r="B110">
        <v>24.402615000000001</v>
      </c>
    </row>
    <row r="111" spans="1:2" x14ac:dyDescent="0.3">
      <c r="A111">
        <v>6.8793284999999997</v>
      </c>
      <c r="B111">
        <v>24.891144100000002</v>
      </c>
    </row>
    <row r="112" spans="1:2" x14ac:dyDescent="0.3">
      <c r="A112">
        <v>5.7013547000000004</v>
      </c>
      <c r="B112">
        <v>5.5318722999999999</v>
      </c>
    </row>
    <row r="113" spans="1:2" x14ac:dyDescent="0.3">
      <c r="A113">
        <v>4.5308814999999996</v>
      </c>
      <c r="B113">
        <v>5.5611236000000002</v>
      </c>
    </row>
    <row r="114" spans="1:2" x14ac:dyDescent="0.3">
      <c r="A114">
        <v>5.6756359999999999</v>
      </c>
      <c r="B114">
        <v>24.1744378</v>
      </c>
    </row>
    <row r="115" spans="1:2" x14ac:dyDescent="0.3">
      <c r="A115">
        <v>6.9648447999999998</v>
      </c>
      <c r="B115">
        <v>24.126703299999999</v>
      </c>
    </row>
    <row r="116" spans="1:2" x14ac:dyDescent="0.3">
      <c r="A116">
        <v>6.0335334999999999</v>
      </c>
      <c r="B116">
        <v>24.2177355</v>
      </c>
    </row>
    <row r="117" spans="1:2" x14ac:dyDescent="0.3">
      <c r="A117">
        <v>6.9442294000000002</v>
      </c>
      <c r="B117">
        <v>24.6889751</v>
      </c>
    </row>
    <row r="118" spans="1:2" x14ac:dyDescent="0.3">
      <c r="A118">
        <v>3.8579214999999998</v>
      </c>
      <c r="B118">
        <v>6.0831344999999999</v>
      </c>
    </row>
    <row r="119" spans="1:2" x14ac:dyDescent="0.3">
      <c r="A119">
        <v>6.4491085000000004</v>
      </c>
      <c r="B119">
        <v>24.947689799999999</v>
      </c>
    </row>
    <row r="120" spans="1:2" x14ac:dyDescent="0.3">
      <c r="A120">
        <v>8.1144236000000003</v>
      </c>
      <c r="B120">
        <v>24.6847338</v>
      </c>
    </row>
    <row r="121" spans="1:2" x14ac:dyDescent="0.3">
      <c r="A121">
        <v>7.1306738000000003</v>
      </c>
      <c r="B121">
        <v>24.797114199999999</v>
      </c>
    </row>
    <row r="122" spans="1:2" x14ac:dyDescent="0.3">
      <c r="A122">
        <v>6.0489965999999997</v>
      </c>
      <c r="B122">
        <v>23.831341999999999</v>
      </c>
    </row>
    <row r="123" spans="1:2" x14ac:dyDescent="0.3">
      <c r="A123">
        <v>6.3453096000000002</v>
      </c>
      <c r="B123">
        <v>24.225716299999998</v>
      </c>
    </row>
    <row r="124" spans="1:2" x14ac:dyDescent="0.3">
      <c r="A124">
        <v>2.7290128</v>
      </c>
      <c r="B124">
        <v>6.2533105000000004</v>
      </c>
    </row>
    <row r="125" spans="1:2" x14ac:dyDescent="0.3">
      <c r="A125">
        <v>6.5688176</v>
      </c>
      <c r="B125">
        <v>24.8208433</v>
      </c>
    </row>
    <row r="126" spans="1:2" x14ac:dyDescent="0.3">
      <c r="A126">
        <v>7.3166978</v>
      </c>
      <c r="B126">
        <v>24.046814000000001</v>
      </c>
    </row>
    <row r="127" spans="1:2" x14ac:dyDescent="0.3">
      <c r="A127">
        <v>8.1030257999999993</v>
      </c>
      <c r="B127">
        <v>23.875280199999999</v>
      </c>
    </row>
    <row r="128" spans="1:2" x14ac:dyDescent="0.3">
      <c r="A128">
        <v>8.4977078000000006</v>
      </c>
      <c r="B128">
        <v>25.544500599999999</v>
      </c>
    </row>
    <row r="129" spans="1:2" x14ac:dyDescent="0.3">
      <c r="A129">
        <v>4.2295524999999996</v>
      </c>
      <c r="B129">
        <v>6.1515773999999999</v>
      </c>
    </row>
    <row r="130" spans="1:2" x14ac:dyDescent="0.3">
      <c r="A130">
        <v>6.9348175999999997</v>
      </c>
      <c r="B130">
        <v>25.3875612</v>
      </c>
    </row>
    <row r="131" spans="1:2" x14ac:dyDescent="0.3">
      <c r="A131">
        <v>3.5005046000000002</v>
      </c>
      <c r="B131">
        <v>4.9141810000000001</v>
      </c>
    </row>
    <row r="132" spans="1:2" x14ac:dyDescent="0.3">
      <c r="A132">
        <v>7.8383339000000003</v>
      </c>
      <c r="B132">
        <v>23.866082800000001</v>
      </c>
    </row>
    <row r="133" spans="1:2" x14ac:dyDescent="0.3">
      <c r="A133">
        <v>5.2527368000000001</v>
      </c>
      <c r="B133">
        <v>5.0742982999999997</v>
      </c>
    </row>
    <row r="134" spans="1:2" x14ac:dyDescent="0.3">
      <c r="A134">
        <v>7.8386735999999999</v>
      </c>
      <c r="B134">
        <v>24.643065199999999</v>
      </c>
    </row>
    <row r="135" spans="1:2" x14ac:dyDescent="0.3">
      <c r="A135">
        <v>6.5552351</v>
      </c>
      <c r="B135">
        <v>24.355826799999999</v>
      </c>
    </row>
    <row r="136" spans="1:2" x14ac:dyDescent="0.3">
      <c r="A136">
        <v>6.7072488999999997</v>
      </c>
      <c r="B136">
        <v>24.950886400000002</v>
      </c>
    </row>
    <row r="137" spans="1:2" x14ac:dyDescent="0.3">
      <c r="A137">
        <v>3.8741688000000001</v>
      </c>
      <c r="B137">
        <v>6.0987254999999996</v>
      </c>
    </row>
    <row r="138" spans="1:2" x14ac:dyDescent="0.3">
      <c r="A138">
        <v>3.3040139000000002</v>
      </c>
      <c r="B138">
        <v>6.2143845000000004</v>
      </c>
    </row>
    <row r="139" spans="1:2" x14ac:dyDescent="0.3">
      <c r="A139">
        <v>4.7031000000000001</v>
      </c>
      <c r="B139">
        <v>6.5431755999999996</v>
      </c>
    </row>
    <row r="140" spans="1:2" x14ac:dyDescent="0.3">
      <c r="A140">
        <v>3.3279774</v>
      </c>
      <c r="B140">
        <v>5.8074507000000004</v>
      </c>
    </row>
    <row r="141" spans="1:2" x14ac:dyDescent="0.3">
      <c r="A141">
        <v>3.1350285000000002</v>
      </c>
      <c r="B141">
        <v>6.6324256999999998</v>
      </c>
    </row>
    <row r="142" spans="1:2" x14ac:dyDescent="0.3">
      <c r="A142">
        <v>7.4602817000000003</v>
      </c>
      <c r="B142">
        <v>24.324074400000001</v>
      </c>
    </row>
    <row r="143" spans="1:2" x14ac:dyDescent="0.3">
      <c r="A143">
        <v>4.2603058999999996</v>
      </c>
      <c r="B143">
        <v>6.0647655</v>
      </c>
    </row>
    <row r="144" spans="1:2" x14ac:dyDescent="0.3">
      <c r="A144">
        <v>4.3308407999999998</v>
      </c>
      <c r="B144">
        <v>6.0359182999999996</v>
      </c>
    </row>
    <row r="145" spans="1:2" x14ac:dyDescent="0.3">
      <c r="A145">
        <v>3.925789</v>
      </c>
      <c r="B145">
        <v>5.6078640000000002</v>
      </c>
    </row>
    <row r="146" spans="1:2" x14ac:dyDescent="0.3">
      <c r="A146">
        <v>7.2550124</v>
      </c>
      <c r="B146">
        <v>24.363726</v>
      </c>
    </row>
    <row r="147" spans="1:2" x14ac:dyDescent="0.3">
      <c r="A147">
        <v>7.5189766999999996</v>
      </c>
      <c r="B147">
        <v>24.260225800000001</v>
      </c>
    </row>
    <row r="148" spans="1:2" x14ac:dyDescent="0.3">
      <c r="A148">
        <v>8.1813056</v>
      </c>
      <c r="B148">
        <v>24.307742900000001</v>
      </c>
    </row>
    <row r="149" spans="1:2" x14ac:dyDescent="0.3">
      <c r="A149">
        <v>8.6112126999999994</v>
      </c>
      <c r="B149">
        <v>24.129052000000001</v>
      </c>
    </row>
    <row r="150" spans="1:2" x14ac:dyDescent="0.3">
      <c r="A150">
        <v>6.1287729999999998</v>
      </c>
      <c r="B150">
        <v>24.332581399999999</v>
      </c>
    </row>
    <row r="151" spans="1:2" x14ac:dyDescent="0.3">
      <c r="A151">
        <v>6.5230689000000002</v>
      </c>
      <c r="B151">
        <v>23.8019663</v>
      </c>
    </row>
    <row r="152" spans="1:2" x14ac:dyDescent="0.3">
      <c r="A152">
        <v>7.6036162999999997</v>
      </c>
      <c r="B152">
        <v>24.630934499999999</v>
      </c>
    </row>
    <row r="153" spans="1:2" x14ac:dyDescent="0.3">
      <c r="A153">
        <v>4.4687332</v>
      </c>
      <c r="B153">
        <v>5.5551196999999997</v>
      </c>
    </row>
    <row r="154" spans="1:2" x14ac:dyDescent="0.3">
      <c r="A154">
        <v>5.8060061999999997</v>
      </c>
      <c r="B154">
        <v>25.295928</v>
      </c>
    </row>
    <row r="155" spans="1:2" x14ac:dyDescent="0.3">
      <c r="A155">
        <v>3.0445517999999998</v>
      </c>
      <c r="B155">
        <v>6.0820720000000001</v>
      </c>
    </row>
    <row r="156" spans="1:2" x14ac:dyDescent="0.3">
      <c r="A156">
        <v>5.9266532999999999</v>
      </c>
      <c r="B156">
        <v>25.200203500000001</v>
      </c>
    </row>
    <row r="157" spans="1:2" x14ac:dyDescent="0.3">
      <c r="A157">
        <v>7.2735482999999999</v>
      </c>
      <c r="B157">
        <v>24.251791600000001</v>
      </c>
    </row>
    <row r="158" spans="1:2" x14ac:dyDescent="0.3">
      <c r="A158">
        <v>4.3337912999999997</v>
      </c>
      <c r="B158">
        <v>6.3511804999999999</v>
      </c>
    </row>
    <row r="159" spans="1:2" x14ac:dyDescent="0.3">
      <c r="A159">
        <v>6.4413651999999999</v>
      </c>
      <c r="B159">
        <v>24.218223699999999</v>
      </c>
    </row>
    <row r="160" spans="1:2" x14ac:dyDescent="0.3">
      <c r="A160">
        <v>7.8216909000000001</v>
      </c>
      <c r="B160">
        <v>23.326897599999999</v>
      </c>
    </row>
    <row r="161" spans="1:2" x14ac:dyDescent="0.3">
      <c r="A161">
        <v>2.9904780999999998</v>
      </c>
      <c r="B161">
        <v>5.8067662000000002</v>
      </c>
    </row>
    <row r="162" spans="1:2" x14ac:dyDescent="0.3">
      <c r="A162">
        <v>7.5363255000000002</v>
      </c>
      <c r="B162">
        <v>23.999533599999999</v>
      </c>
    </row>
    <row r="163" spans="1:2" x14ac:dyDescent="0.3">
      <c r="A163">
        <v>3.6912098000000002</v>
      </c>
      <c r="B163">
        <v>6.1225658999999997</v>
      </c>
    </row>
    <row r="164" spans="1:2" x14ac:dyDescent="0.3">
      <c r="A164">
        <v>3.2988555000000002</v>
      </c>
      <c r="B164">
        <v>5.3514834999999996</v>
      </c>
    </row>
    <row r="165" spans="1:2" x14ac:dyDescent="0.3">
      <c r="A165">
        <v>6.7105531000000003</v>
      </c>
      <c r="B165">
        <v>24.306831500000001</v>
      </c>
    </row>
    <row r="166" spans="1:2" x14ac:dyDescent="0.3">
      <c r="A166">
        <v>6.1030717000000001</v>
      </c>
      <c r="B166">
        <v>25.260794499999999</v>
      </c>
    </row>
    <row r="167" spans="1:2" x14ac:dyDescent="0.3">
      <c r="A167">
        <v>3.6873654999999999</v>
      </c>
      <c r="B167">
        <v>6.1951862999999996</v>
      </c>
    </row>
    <row r="168" spans="1:2" x14ac:dyDescent="0.3">
      <c r="A168">
        <v>6.4802863999999998</v>
      </c>
      <c r="B168">
        <v>24.4272776</v>
      </c>
    </row>
    <row r="169" spans="1:2" x14ac:dyDescent="0.3">
      <c r="A169">
        <v>4.0152935000000003</v>
      </c>
      <c r="B169">
        <v>5.5563466000000004</v>
      </c>
    </row>
    <row r="170" spans="1:2" x14ac:dyDescent="0.3">
      <c r="A170">
        <v>4.5024920000000002</v>
      </c>
      <c r="B170">
        <v>5.6587154999999996</v>
      </c>
    </row>
    <row r="171" spans="1:2" x14ac:dyDescent="0.3">
      <c r="A171">
        <v>6.5960083000000003</v>
      </c>
      <c r="B171">
        <v>24.3459854</v>
      </c>
    </row>
    <row r="172" spans="1:2" x14ac:dyDescent="0.3">
      <c r="A172">
        <v>7.4741920999999998</v>
      </c>
      <c r="B172">
        <v>24.688209100000002</v>
      </c>
    </row>
    <row r="173" spans="1:2" x14ac:dyDescent="0.3">
      <c r="A173">
        <v>3.9629772000000001</v>
      </c>
      <c r="B173">
        <v>5.9595044000000001</v>
      </c>
    </row>
    <row r="174" spans="1:2" x14ac:dyDescent="0.3">
      <c r="A174">
        <v>6.8165098999999998</v>
      </c>
      <c r="B174">
        <v>24.5665558</v>
      </c>
    </row>
    <row r="175" spans="1:2" x14ac:dyDescent="0.3">
      <c r="A175">
        <v>4.0400744</v>
      </c>
      <c r="B175">
        <v>5.4578901999999996</v>
      </c>
    </row>
    <row r="176" spans="1:2" x14ac:dyDescent="0.3">
      <c r="A176">
        <v>6.0501782000000004</v>
      </c>
      <c r="B176">
        <v>25.301153200000002</v>
      </c>
    </row>
    <row r="177" spans="1:2" x14ac:dyDescent="0.3">
      <c r="A177">
        <v>3.1454716999999999</v>
      </c>
      <c r="B177">
        <v>6.3294319000000003</v>
      </c>
    </row>
    <row r="178" spans="1:2" x14ac:dyDescent="0.3">
      <c r="A178">
        <v>6.9915444000000004</v>
      </c>
      <c r="B178">
        <v>25.104180199999998</v>
      </c>
    </row>
    <row r="179" spans="1:2" x14ac:dyDescent="0.3">
      <c r="A179">
        <v>8.3888961999999996</v>
      </c>
      <c r="B179">
        <v>25.091442600000001</v>
      </c>
    </row>
    <row r="180" spans="1:2" x14ac:dyDescent="0.3">
      <c r="A180">
        <v>7.5058543999999996</v>
      </c>
      <c r="B180">
        <v>24.447022100000002</v>
      </c>
    </row>
    <row r="181" spans="1:2" x14ac:dyDescent="0.3">
      <c r="A181">
        <v>4.7876320000000003</v>
      </c>
      <c r="B181">
        <v>6.0125428000000003</v>
      </c>
    </row>
    <row r="182" spans="1:2" x14ac:dyDescent="0.3">
      <c r="A182">
        <v>3.7363341000000001</v>
      </c>
      <c r="B182">
        <v>6.2795867000000003</v>
      </c>
    </row>
    <row r="183" spans="1:2" x14ac:dyDescent="0.3">
      <c r="A183">
        <v>6.3568699999999998</v>
      </c>
      <c r="B183">
        <v>24.136872799999999</v>
      </c>
    </row>
    <row r="184" spans="1:2" x14ac:dyDescent="0.3">
      <c r="A184">
        <v>7.0192762000000002</v>
      </c>
      <c r="B184">
        <v>25.080125899999999</v>
      </c>
    </row>
    <row r="185" spans="1:2" x14ac:dyDescent="0.3">
      <c r="A185">
        <v>7.3084008000000003</v>
      </c>
      <c r="B185">
        <v>24.258524399999999</v>
      </c>
    </row>
    <row r="186" spans="1:2" x14ac:dyDescent="0.3">
      <c r="A186">
        <v>6.5767325999999997</v>
      </c>
      <c r="B186">
        <v>24.9652086</v>
      </c>
    </row>
    <row r="187" spans="1:2" x14ac:dyDescent="0.3">
      <c r="A187">
        <v>7.4437215999999999</v>
      </c>
      <c r="B187">
        <v>24.851939699999999</v>
      </c>
    </row>
    <row r="188" spans="1:2" x14ac:dyDescent="0.3">
      <c r="A188">
        <v>7.9734100999999997</v>
      </c>
      <c r="B188">
        <v>24.528872100000001</v>
      </c>
    </row>
    <row r="189" spans="1:2" x14ac:dyDescent="0.3">
      <c r="A189">
        <v>6.4307942000000002</v>
      </c>
      <c r="B189">
        <v>24.052163100000001</v>
      </c>
    </row>
    <row r="190" spans="1:2" x14ac:dyDescent="0.3">
      <c r="A190">
        <v>3.4741493999999999</v>
      </c>
      <c r="B190">
        <v>5.5390265999999997</v>
      </c>
    </row>
    <row r="191" spans="1:2" x14ac:dyDescent="0.3">
      <c r="A191">
        <v>7.4340704000000004</v>
      </c>
      <c r="B191">
        <v>24.791006200000002</v>
      </c>
    </row>
    <row r="192" spans="1:2" x14ac:dyDescent="0.3">
      <c r="A192">
        <v>6.5089750999999998</v>
      </c>
      <c r="B192">
        <v>25.048064100000001</v>
      </c>
    </row>
    <row r="193" spans="1:2" x14ac:dyDescent="0.3">
      <c r="A193">
        <v>4.0869774999999997</v>
      </c>
      <c r="B193">
        <v>5.6820351999999996</v>
      </c>
    </row>
    <row r="194" spans="1:2" x14ac:dyDescent="0.3">
      <c r="A194">
        <v>4.4898702000000004</v>
      </c>
      <c r="B194">
        <v>6.3695918999999996</v>
      </c>
    </row>
    <row r="195" spans="1:2" x14ac:dyDescent="0.3">
      <c r="A195">
        <v>7.0553267999999996</v>
      </c>
      <c r="B195">
        <v>24.807583999999999</v>
      </c>
    </row>
    <row r="196" spans="1:2" x14ac:dyDescent="0.3">
      <c r="A196">
        <v>7.2743441000000004</v>
      </c>
      <c r="B196">
        <v>25.019690600000001</v>
      </c>
    </row>
    <row r="197" spans="1:2" x14ac:dyDescent="0.3">
      <c r="A197">
        <v>6.6476876000000003</v>
      </c>
      <c r="B197">
        <v>24.326242000000001</v>
      </c>
    </row>
    <row r="198" spans="1:2" x14ac:dyDescent="0.3">
      <c r="A198">
        <v>6.0311944000000004</v>
      </c>
      <c r="B198">
        <v>24.207452799999999</v>
      </c>
    </row>
    <row r="199" spans="1:2" x14ac:dyDescent="0.3">
      <c r="A199">
        <v>4.6765344999999998</v>
      </c>
      <c r="B199">
        <v>7.1764245999999998</v>
      </c>
    </row>
    <row r="200" spans="1:2" x14ac:dyDescent="0.3">
      <c r="A200">
        <v>6.1754144999999996</v>
      </c>
      <c r="B200">
        <v>24.674091900000001</v>
      </c>
    </row>
    <row r="201" spans="1:2" x14ac:dyDescent="0.3">
      <c r="A201">
        <v>6.6254358</v>
      </c>
      <c r="B201">
        <v>24.935573999999999</v>
      </c>
    </row>
    <row r="202" spans="1:2" x14ac:dyDescent="0.3">
      <c r="A202">
        <v>6.4051533999999997</v>
      </c>
      <c r="B202">
        <v>24.880746500000001</v>
      </c>
    </row>
    <row r="203" spans="1:2" x14ac:dyDescent="0.3">
      <c r="A203">
        <v>3.2112533999999999</v>
      </c>
      <c r="B203">
        <v>5.3169029999999999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2024-11-04T20:36:17Z</dcterms:created>
  <dcterms:modified xsi:type="dcterms:W3CDTF">2025-06-04T21:41:01Z</dcterms:modified>
</cp:coreProperties>
</file>