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4.06\"/>
    </mc:Choice>
  </mc:AlternateContent>
  <xr:revisionPtr revIDLastSave="0" documentId="13_ncr:1_{9DEF5E60-4B65-4BD8-9EB5-6C8A28477B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5154422661452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Sheet1!$A$1:$A$503</c:f>
              <c:numCache>
                <c:formatCode>General</c:formatCode>
                <c:ptCount val="503"/>
                <c:pt idx="0">
                  <c:v>-5.3765418</c:v>
                </c:pt>
                <c:pt idx="1">
                  <c:v>-5.0258602000000003</c:v>
                </c:pt>
                <c:pt idx="2">
                  <c:v>-1.9163722999999999</c:v>
                </c:pt>
                <c:pt idx="3">
                  <c:v>-5.7860285999999999</c:v>
                </c:pt>
                <c:pt idx="4">
                  <c:v>-2.6205476999999999</c:v>
                </c:pt>
                <c:pt idx="5">
                  <c:v>-5.7570684999999999</c:v>
                </c:pt>
                <c:pt idx="6">
                  <c:v>-4.4504067999999997</c:v>
                </c:pt>
                <c:pt idx="7">
                  <c:v>-4.4195425999999998</c:v>
                </c:pt>
                <c:pt idx="8">
                  <c:v>-5.8583059999999998</c:v>
                </c:pt>
                <c:pt idx="9">
                  <c:v>-5.0967333000000004</c:v>
                </c:pt>
                <c:pt idx="10">
                  <c:v>4.7041355999999999</c:v>
                </c:pt>
                <c:pt idx="11">
                  <c:v>-4.8621518999999997</c:v>
                </c:pt>
                <c:pt idx="12">
                  <c:v>-4.6575232</c:v>
                </c:pt>
                <c:pt idx="13">
                  <c:v>-5.7567710999999999</c:v>
                </c:pt>
                <c:pt idx="14">
                  <c:v>-5.9363638999999999</c:v>
                </c:pt>
                <c:pt idx="15">
                  <c:v>-5.2880390000000004</c:v>
                </c:pt>
                <c:pt idx="16">
                  <c:v>-5.5251751999999996</c:v>
                </c:pt>
                <c:pt idx="17">
                  <c:v>4.1686572999999996</c:v>
                </c:pt>
                <c:pt idx="18">
                  <c:v>-2.1391426</c:v>
                </c:pt>
                <c:pt idx="19">
                  <c:v>-6.2089327000000001</c:v>
                </c:pt>
                <c:pt idx="20">
                  <c:v>-5.6641607</c:v>
                </c:pt>
                <c:pt idx="21">
                  <c:v>-5.7859313999999999</c:v>
                </c:pt>
                <c:pt idx="22">
                  <c:v>-2.3677955000000002</c:v>
                </c:pt>
                <c:pt idx="23">
                  <c:v>-3.9361681000000002</c:v>
                </c:pt>
                <c:pt idx="24">
                  <c:v>-2.3347270999999998</c:v>
                </c:pt>
                <c:pt idx="25">
                  <c:v>-2.576155</c:v>
                </c:pt>
                <c:pt idx="26">
                  <c:v>-5.1391076</c:v>
                </c:pt>
                <c:pt idx="27">
                  <c:v>4.5521162999999998</c:v>
                </c:pt>
                <c:pt idx="28">
                  <c:v>-4.5202646</c:v>
                </c:pt>
                <c:pt idx="29">
                  <c:v>-4.4923849999999996</c:v>
                </c:pt>
                <c:pt idx="30">
                  <c:v>-5.6650647999999997</c:v>
                </c:pt>
                <c:pt idx="31">
                  <c:v>-4.9442933</c:v>
                </c:pt>
                <c:pt idx="32">
                  <c:v>-4.8143986999999999</c:v>
                </c:pt>
                <c:pt idx="33">
                  <c:v>-5.8897699000000001</c:v>
                </c:pt>
                <c:pt idx="34">
                  <c:v>-4.8384866999999998</c:v>
                </c:pt>
                <c:pt idx="35">
                  <c:v>-6.1662637</c:v>
                </c:pt>
                <c:pt idx="36">
                  <c:v>-6.5940905000000001</c:v>
                </c:pt>
                <c:pt idx="37">
                  <c:v>-5.5528677999999996</c:v>
                </c:pt>
                <c:pt idx="38">
                  <c:v>-6.4745698999999997</c:v>
                </c:pt>
                <c:pt idx="39">
                  <c:v>-4.9958385999999999</c:v>
                </c:pt>
                <c:pt idx="40">
                  <c:v>4.1984928000000004</c:v>
                </c:pt>
                <c:pt idx="41">
                  <c:v>-4.6804541999999998</c:v>
                </c:pt>
                <c:pt idx="42">
                  <c:v>-2.3606009000000001</c:v>
                </c:pt>
                <c:pt idx="43">
                  <c:v>-2.2819162</c:v>
                </c:pt>
                <c:pt idx="44">
                  <c:v>-6.2741547000000004</c:v>
                </c:pt>
                <c:pt idx="45">
                  <c:v>-5.8297948000000002</c:v>
                </c:pt>
                <c:pt idx="46">
                  <c:v>-5.1914958000000002</c:v>
                </c:pt>
                <c:pt idx="47">
                  <c:v>-5.6725187000000004</c:v>
                </c:pt>
                <c:pt idx="48">
                  <c:v>-5.0284801999999997</c:v>
                </c:pt>
                <c:pt idx="49">
                  <c:v>-4.3288622999999999</c:v>
                </c:pt>
                <c:pt idx="50">
                  <c:v>-2.1995011999999998</c:v>
                </c:pt>
                <c:pt idx="51">
                  <c:v>-2.5536745999999999</c:v>
                </c:pt>
                <c:pt idx="52">
                  <c:v>-5.2954400000000001</c:v>
                </c:pt>
                <c:pt idx="53">
                  <c:v>-2.0807528999999998</c:v>
                </c:pt>
                <c:pt idx="54">
                  <c:v>4.1689100999999997</c:v>
                </c:pt>
                <c:pt idx="55">
                  <c:v>-2.7428677000000001</c:v>
                </c:pt>
                <c:pt idx="56">
                  <c:v>-2.2466051</c:v>
                </c:pt>
                <c:pt idx="57">
                  <c:v>-6.7110497000000002</c:v>
                </c:pt>
                <c:pt idx="58">
                  <c:v>-5.1756682999999999</c:v>
                </c:pt>
                <c:pt idx="59">
                  <c:v>-2.7611987999999998</c:v>
                </c:pt>
                <c:pt idx="60">
                  <c:v>-4.8964955999999997</c:v>
                </c:pt>
                <c:pt idx="61">
                  <c:v>4.6334803999999998</c:v>
                </c:pt>
                <c:pt idx="62">
                  <c:v>-2.2812594000000002</c:v>
                </c:pt>
                <c:pt idx="63">
                  <c:v>-5.1139070000000002</c:v>
                </c:pt>
                <c:pt idx="64">
                  <c:v>-4.5105402999999997</c:v>
                </c:pt>
                <c:pt idx="65">
                  <c:v>-5.8165563999999996</c:v>
                </c:pt>
                <c:pt idx="66">
                  <c:v>-2.7259695000000002</c:v>
                </c:pt>
                <c:pt idx="67">
                  <c:v>4.8639092000000002</c:v>
                </c:pt>
                <c:pt idx="68">
                  <c:v>-2.5390853999999998</c:v>
                </c:pt>
                <c:pt idx="69">
                  <c:v>-5.7357876000000001</c:v>
                </c:pt>
                <c:pt idx="70">
                  <c:v>-4.3066006999999997</c:v>
                </c:pt>
                <c:pt idx="71">
                  <c:v>4.2816806999999999</c:v>
                </c:pt>
                <c:pt idx="72">
                  <c:v>4.4539349000000001</c:v>
                </c:pt>
                <c:pt idx="73">
                  <c:v>-5.6380923000000003</c:v>
                </c:pt>
                <c:pt idx="74">
                  <c:v>-4.9212531000000004</c:v>
                </c:pt>
                <c:pt idx="75">
                  <c:v>-5.1894795</c:v>
                </c:pt>
                <c:pt idx="76">
                  <c:v>-5.2186015000000001</c:v>
                </c:pt>
                <c:pt idx="77">
                  <c:v>-2.3859886000000001</c:v>
                </c:pt>
                <c:pt idx="78">
                  <c:v>4.6078811999999996</c:v>
                </c:pt>
                <c:pt idx="79">
                  <c:v>-5.8009136000000003</c:v>
                </c:pt>
                <c:pt idx="80">
                  <c:v>-4.5897284999999997</c:v>
                </c:pt>
                <c:pt idx="81">
                  <c:v>-4.4268245000000004</c:v>
                </c:pt>
                <c:pt idx="82">
                  <c:v>-5.2532544000000003</c:v>
                </c:pt>
                <c:pt idx="83">
                  <c:v>-5.756418</c:v>
                </c:pt>
                <c:pt idx="84">
                  <c:v>4.6260789999999998</c:v>
                </c:pt>
                <c:pt idx="85">
                  <c:v>-1.9658331</c:v>
                </c:pt>
                <c:pt idx="86">
                  <c:v>-2.4142486999999999</c:v>
                </c:pt>
                <c:pt idx="87">
                  <c:v>4.1840998000000003</c:v>
                </c:pt>
                <c:pt idx="88">
                  <c:v>-2.4386958999999999</c:v>
                </c:pt>
                <c:pt idx="89">
                  <c:v>4.4415898</c:v>
                </c:pt>
                <c:pt idx="90">
                  <c:v>-2.5385570999999998</c:v>
                </c:pt>
                <c:pt idx="91">
                  <c:v>-2.7180659</c:v>
                </c:pt>
                <c:pt idx="92">
                  <c:v>-2.3636355</c:v>
                </c:pt>
                <c:pt idx="93">
                  <c:v>-4.5961512999999998</c:v>
                </c:pt>
                <c:pt idx="94">
                  <c:v>-5.5040231000000004</c:v>
                </c:pt>
                <c:pt idx="95">
                  <c:v>-5.2220998999999999</c:v>
                </c:pt>
                <c:pt idx="96">
                  <c:v>-5.5025430999999996</c:v>
                </c:pt>
                <c:pt idx="97">
                  <c:v>-5.2942659000000001</c:v>
                </c:pt>
                <c:pt idx="98">
                  <c:v>-5.9123536999999997</c:v>
                </c:pt>
                <c:pt idx="99">
                  <c:v>4.5726668999999998</c:v>
                </c:pt>
                <c:pt idx="100">
                  <c:v>-2.4652859999999999</c:v>
                </c:pt>
                <c:pt idx="101">
                  <c:v>-6.1705059999999996</c:v>
                </c:pt>
                <c:pt idx="102">
                  <c:v>-5.1606025999999998</c:v>
                </c:pt>
                <c:pt idx="103">
                  <c:v>-5.3247707000000002</c:v>
                </c:pt>
                <c:pt idx="104">
                  <c:v>-1.57945</c:v>
                </c:pt>
                <c:pt idx="105">
                  <c:v>4.1271103</c:v>
                </c:pt>
                <c:pt idx="106">
                  <c:v>-5.8396470000000003</c:v>
                </c:pt>
                <c:pt idx="107">
                  <c:v>-2.3383647999999999</c:v>
                </c:pt>
                <c:pt idx="108">
                  <c:v>4.2117278999999996</c:v>
                </c:pt>
                <c:pt idx="109">
                  <c:v>-5.5479367999999996</c:v>
                </c:pt>
                <c:pt idx="110">
                  <c:v>-5.8814606999999999</c:v>
                </c:pt>
                <c:pt idx="111">
                  <c:v>-5.195227</c:v>
                </c:pt>
                <c:pt idx="112">
                  <c:v>-2.1748262</c:v>
                </c:pt>
                <c:pt idx="113">
                  <c:v>-5.6742141000000004</c:v>
                </c:pt>
                <c:pt idx="114">
                  <c:v>-6.0402494999999998</c:v>
                </c:pt>
                <c:pt idx="115">
                  <c:v>-4.3483118000000003</c:v>
                </c:pt>
                <c:pt idx="116">
                  <c:v>-6.0578925999999997</c:v>
                </c:pt>
                <c:pt idx="117">
                  <c:v>-2.6706120000000002</c:v>
                </c:pt>
                <c:pt idx="118">
                  <c:v>-5.5347561000000001</c:v>
                </c:pt>
                <c:pt idx="119">
                  <c:v>-2.4081191</c:v>
                </c:pt>
                <c:pt idx="120">
                  <c:v>-5.6702551999999997</c:v>
                </c:pt>
                <c:pt idx="121">
                  <c:v>-2.0151849999999998</c:v>
                </c:pt>
                <c:pt idx="122">
                  <c:v>-2.7834542</c:v>
                </c:pt>
                <c:pt idx="123">
                  <c:v>-4.8971742000000003</c:v>
                </c:pt>
                <c:pt idx="124">
                  <c:v>-4.7083031999999996</c:v>
                </c:pt>
                <c:pt idx="125">
                  <c:v>-5.9235576999999999</c:v>
                </c:pt>
                <c:pt idx="126">
                  <c:v>4.6966219999999996</c:v>
                </c:pt>
                <c:pt idx="127">
                  <c:v>-5.9796766999999997</c:v>
                </c:pt>
                <c:pt idx="128">
                  <c:v>-2.9246447999999998</c:v>
                </c:pt>
                <c:pt idx="129">
                  <c:v>-4.5232150000000004</c:v>
                </c:pt>
                <c:pt idx="130">
                  <c:v>-5.6246204999999998</c:v>
                </c:pt>
                <c:pt idx="131">
                  <c:v>4.3697549999999996</c:v>
                </c:pt>
                <c:pt idx="132">
                  <c:v>4.6277771999999997</c:v>
                </c:pt>
                <c:pt idx="133">
                  <c:v>4.1221715999999997</c:v>
                </c:pt>
                <c:pt idx="134">
                  <c:v>-5.7736741</c:v>
                </c:pt>
                <c:pt idx="135">
                  <c:v>-2.7295362000000001</c:v>
                </c:pt>
                <c:pt idx="136">
                  <c:v>-2.3280948000000001</c:v>
                </c:pt>
                <c:pt idx="137">
                  <c:v>-5.1154665000000001</c:v>
                </c:pt>
                <c:pt idx="138">
                  <c:v>-4.9835726999999999</c:v>
                </c:pt>
                <c:pt idx="139">
                  <c:v>-5.4212918999999999</c:v>
                </c:pt>
                <c:pt idx="140">
                  <c:v>-5.1505865000000002</c:v>
                </c:pt>
                <c:pt idx="141">
                  <c:v>4.3007714999999997</c:v>
                </c:pt>
                <c:pt idx="142">
                  <c:v>-5.3686213</c:v>
                </c:pt>
                <c:pt idx="143">
                  <c:v>-5.6014840000000001</c:v>
                </c:pt>
                <c:pt idx="144">
                  <c:v>-5.7495602999999997</c:v>
                </c:pt>
                <c:pt idx="145">
                  <c:v>-5.1332063000000003</c:v>
                </c:pt>
                <c:pt idx="146">
                  <c:v>-2.7348018999999999</c:v>
                </c:pt>
                <c:pt idx="147">
                  <c:v>-5.3655929999999996</c:v>
                </c:pt>
                <c:pt idx="148">
                  <c:v>-5.2858359000000004</c:v>
                </c:pt>
                <c:pt idx="149">
                  <c:v>-4.6180826000000001</c:v>
                </c:pt>
                <c:pt idx="150">
                  <c:v>-5.7291277000000003</c:v>
                </c:pt>
                <c:pt idx="151">
                  <c:v>-3.1742308000000001</c:v>
                </c:pt>
                <c:pt idx="152">
                  <c:v>-4.2595308999999997</c:v>
                </c:pt>
                <c:pt idx="153">
                  <c:v>-2.0364089999999999</c:v>
                </c:pt>
                <c:pt idx="154">
                  <c:v>-2.0722857000000001</c:v>
                </c:pt>
                <c:pt idx="155">
                  <c:v>-2.5183949999999999</c:v>
                </c:pt>
                <c:pt idx="156">
                  <c:v>-6.0169208000000003</c:v>
                </c:pt>
                <c:pt idx="157">
                  <c:v>-2.0771187000000002</c:v>
                </c:pt>
                <c:pt idx="158">
                  <c:v>-2.8742728</c:v>
                </c:pt>
                <c:pt idx="159">
                  <c:v>4.8402064999999999</c:v>
                </c:pt>
                <c:pt idx="160">
                  <c:v>-2.0025982999999998</c:v>
                </c:pt>
                <c:pt idx="161">
                  <c:v>-5.6188566</c:v>
                </c:pt>
                <c:pt idx="162">
                  <c:v>-5.4546085</c:v>
                </c:pt>
                <c:pt idx="163">
                  <c:v>-4.9101184</c:v>
                </c:pt>
                <c:pt idx="164">
                  <c:v>-6.4056205000000004</c:v>
                </c:pt>
                <c:pt idx="165">
                  <c:v>-2.6282258000000001</c:v>
                </c:pt>
                <c:pt idx="166">
                  <c:v>4.6156322999999997</c:v>
                </c:pt>
                <c:pt idx="167">
                  <c:v>-6.0505485999999999</c:v>
                </c:pt>
                <c:pt idx="168">
                  <c:v>-5.4290133999999997</c:v>
                </c:pt>
                <c:pt idx="169">
                  <c:v>-4.3216764000000003</c:v>
                </c:pt>
                <c:pt idx="170">
                  <c:v>-5.3920446999999996</c:v>
                </c:pt>
                <c:pt idx="171">
                  <c:v>-5.8454753999999998</c:v>
                </c:pt>
                <c:pt idx="172">
                  <c:v>-6.1126949000000002</c:v>
                </c:pt>
                <c:pt idx="173">
                  <c:v>-4.2841461000000001</c:v>
                </c:pt>
                <c:pt idx="174">
                  <c:v>-5.2633814000000001</c:v>
                </c:pt>
                <c:pt idx="175">
                  <c:v>4.8153319000000003</c:v>
                </c:pt>
                <c:pt idx="176">
                  <c:v>-5.2424434</c:v>
                </c:pt>
                <c:pt idx="177">
                  <c:v>-6.1217329999999999</c:v>
                </c:pt>
                <c:pt idx="178">
                  <c:v>-5.8715441999999998</c:v>
                </c:pt>
                <c:pt idx="179">
                  <c:v>-2.4973684</c:v>
                </c:pt>
                <c:pt idx="180">
                  <c:v>-5.1513808000000001</c:v>
                </c:pt>
                <c:pt idx="181">
                  <c:v>4.2502065</c:v>
                </c:pt>
                <c:pt idx="182">
                  <c:v>-5.2172929000000003</c:v>
                </c:pt>
                <c:pt idx="183">
                  <c:v>-4.9521468000000004</c:v>
                </c:pt>
                <c:pt idx="184">
                  <c:v>-5.5420208999999998</c:v>
                </c:pt>
                <c:pt idx="185">
                  <c:v>4.6737951999999998</c:v>
                </c:pt>
                <c:pt idx="186">
                  <c:v>-5.9530900999999998</c:v>
                </c:pt>
                <c:pt idx="187">
                  <c:v>-1.8339624999999999</c:v>
                </c:pt>
                <c:pt idx="188">
                  <c:v>-5.7091371000000004</c:v>
                </c:pt>
                <c:pt idx="189">
                  <c:v>4.6667499000000001</c:v>
                </c:pt>
                <c:pt idx="190">
                  <c:v>-5.2555319000000003</c:v>
                </c:pt>
                <c:pt idx="191">
                  <c:v>-5.2188664999999999</c:v>
                </c:pt>
                <c:pt idx="192">
                  <c:v>4.2338877999999998</c:v>
                </c:pt>
                <c:pt idx="193">
                  <c:v>-5.7135769999999999</c:v>
                </c:pt>
                <c:pt idx="194">
                  <c:v>4.7241809000000003</c:v>
                </c:pt>
                <c:pt idx="195">
                  <c:v>-2.3357275999999998</c:v>
                </c:pt>
                <c:pt idx="196">
                  <c:v>-5.292141</c:v>
                </c:pt>
                <c:pt idx="197">
                  <c:v>-2.6511429</c:v>
                </c:pt>
                <c:pt idx="198">
                  <c:v>-2.4861768</c:v>
                </c:pt>
                <c:pt idx="199">
                  <c:v>-6.6282635000000001</c:v>
                </c:pt>
                <c:pt idx="200">
                  <c:v>-5.8858997000000004</c:v>
                </c:pt>
                <c:pt idx="201">
                  <c:v>-2.8447320999999999</c:v>
                </c:pt>
                <c:pt idx="202">
                  <c:v>-2.7256296999999998</c:v>
                </c:pt>
                <c:pt idx="203">
                  <c:v>4.1701534999999996</c:v>
                </c:pt>
                <c:pt idx="204">
                  <c:v>-2.5392975999999998</c:v>
                </c:pt>
                <c:pt idx="205">
                  <c:v>-2.3581688999999999</c:v>
                </c:pt>
                <c:pt idx="206">
                  <c:v>-6.0478829000000003</c:v>
                </c:pt>
                <c:pt idx="207">
                  <c:v>-2.0190405999999999</c:v>
                </c:pt>
                <c:pt idx="208">
                  <c:v>-5.0777168000000001</c:v>
                </c:pt>
                <c:pt idx="209">
                  <c:v>-6.0855731999999998</c:v>
                </c:pt>
                <c:pt idx="210">
                  <c:v>-5.6615484</c:v>
                </c:pt>
                <c:pt idx="211">
                  <c:v>4.9789702</c:v>
                </c:pt>
                <c:pt idx="212">
                  <c:v>-5.4210364000000002</c:v>
                </c:pt>
                <c:pt idx="213">
                  <c:v>-5.0093160000000001</c:v>
                </c:pt>
                <c:pt idx="214">
                  <c:v>-4.7992058999999996</c:v>
                </c:pt>
                <c:pt idx="215">
                  <c:v>-1.8233173</c:v>
                </c:pt>
                <c:pt idx="216">
                  <c:v>-5.4786096000000004</c:v>
                </c:pt>
                <c:pt idx="217">
                  <c:v>-3.0233907000000002</c:v>
                </c:pt>
                <c:pt idx="218">
                  <c:v>-2.3441809</c:v>
                </c:pt>
                <c:pt idx="219">
                  <c:v>4.6022280999999996</c:v>
                </c:pt>
                <c:pt idx="220">
                  <c:v>-2.3713711000000002</c:v>
                </c:pt>
                <c:pt idx="221">
                  <c:v>-4.9877361000000002</c:v>
                </c:pt>
                <c:pt idx="222">
                  <c:v>-2.5957327000000001</c:v>
                </c:pt>
                <c:pt idx="223">
                  <c:v>-2.0665941000000001</c:v>
                </c:pt>
                <c:pt idx="224">
                  <c:v>-5.8934877999999999</c:v>
                </c:pt>
                <c:pt idx="225">
                  <c:v>-4.0948957000000004</c:v>
                </c:pt>
                <c:pt idx="226">
                  <c:v>-5.0877599</c:v>
                </c:pt>
                <c:pt idx="227">
                  <c:v>-6.2093508999999996</c:v>
                </c:pt>
                <c:pt idx="228">
                  <c:v>-4.9372556000000003</c:v>
                </c:pt>
                <c:pt idx="229">
                  <c:v>-6.0198226000000004</c:v>
                </c:pt>
                <c:pt idx="230">
                  <c:v>-6.3165864000000003</c:v>
                </c:pt>
                <c:pt idx="231">
                  <c:v>-5.9882163999999998</c:v>
                </c:pt>
                <c:pt idx="232">
                  <c:v>4.4711170999999998</c:v>
                </c:pt>
                <c:pt idx="233">
                  <c:v>-5.6014761999999996</c:v>
                </c:pt>
                <c:pt idx="234">
                  <c:v>-5.4823008</c:v>
                </c:pt>
                <c:pt idx="235">
                  <c:v>-5.5740391999999996</c:v>
                </c:pt>
                <c:pt idx="236">
                  <c:v>-2.2791890000000001</c:v>
                </c:pt>
                <c:pt idx="237">
                  <c:v>4.3299778</c:v>
                </c:pt>
                <c:pt idx="238">
                  <c:v>-5.2233349000000002</c:v>
                </c:pt>
                <c:pt idx="239">
                  <c:v>-5.7651484999999996</c:v>
                </c:pt>
                <c:pt idx="240">
                  <c:v>4.6419173000000002</c:v>
                </c:pt>
                <c:pt idx="241">
                  <c:v>-6.0842935000000002</c:v>
                </c:pt>
                <c:pt idx="242">
                  <c:v>-5.4266321</c:v>
                </c:pt>
                <c:pt idx="243">
                  <c:v>-5.3328682000000001</c:v>
                </c:pt>
                <c:pt idx="244">
                  <c:v>-5.3305425</c:v>
                </c:pt>
                <c:pt idx="245">
                  <c:v>-4.4122475000000003</c:v>
                </c:pt>
                <c:pt idx="246">
                  <c:v>-2.4199837999999998</c:v>
                </c:pt>
                <c:pt idx="247">
                  <c:v>-5.6279729999999999</c:v>
                </c:pt>
                <c:pt idx="248">
                  <c:v>-5.8506147000000004</c:v>
                </c:pt>
                <c:pt idx="249">
                  <c:v>-2.3121383999999998</c:v>
                </c:pt>
                <c:pt idx="250">
                  <c:v>-2.6116221999999998</c:v>
                </c:pt>
                <c:pt idx="251">
                  <c:v>-5.7771613000000004</c:v>
                </c:pt>
                <c:pt idx="252">
                  <c:v>-5.9953741000000003</c:v>
                </c:pt>
                <c:pt idx="253">
                  <c:v>-2.0783130000000001</c:v>
                </c:pt>
                <c:pt idx="254">
                  <c:v>-5.3831049999999996</c:v>
                </c:pt>
                <c:pt idx="255">
                  <c:v>-4.5984214999999997</c:v>
                </c:pt>
                <c:pt idx="256">
                  <c:v>-5.8206894</c:v>
                </c:pt>
                <c:pt idx="257">
                  <c:v>-2.6426618999999998</c:v>
                </c:pt>
                <c:pt idx="258">
                  <c:v>-5.6573494000000002</c:v>
                </c:pt>
                <c:pt idx="259">
                  <c:v>-4.9826461000000002</c:v>
                </c:pt>
                <c:pt idx="260">
                  <c:v>-4.7822668000000004</c:v>
                </c:pt>
                <c:pt idx="261">
                  <c:v>4.7650534000000002</c:v>
                </c:pt>
                <c:pt idx="262">
                  <c:v>-2.1718812999999999</c:v>
                </c:pt>
                <c:pt idx="263">
                  <c:v>-3.2508544000000001</c:v>
                </c:pt>
                <c:pt idx="264">
                  <c:v>-5.3791114000000002</c:v>
                </c:pt>
                <c:pt idx="265">
                  <c:v>-5.9114433000000002</c:v>
                </c:pt>
                <c:pt idx="266">
                  <c:v>4.2855708999999997</c:v>
                </c:pt>
                <c:pt idx="267">
                  <c:v>-5.1849201000000003</c:v>
                </c:pt>
                <c:pt idx="268">
                  <c:v>-2.1625885</c:v>
                </c:pt>
                <c:pt idx="269">
                  <c:v>-2.446361</c:v>
                </c:pt>
                <c:pt idx="270">
                  <c:v>4.9379105000000001</c:v>
                </c:pt>
                <c:pt idx="271">
                  <c:v>-5.3266165000000001</c:v>
                </c:pt>
                <c:pt idx="272">
                  <c:v>-2.4606452000000001</c:v>
                </c:pt>
                <c:pt idx="273">
                  <c:v>-5.4779412000000001</c:v>
                </c:pt>
                <c:pt idx="274">
                  <c:v>4.9171082000000004</c:v>
                </c:pt>
                <c:pt idx="275">
                  <c:v>-5.9216631</c:v>
                </c:pt>
                <c:pt idx="276">
                  <c:v>-2.5493171000000001</c:v>
                </c:pt>
                <c:pt idx="277">
                  <c:v>-5.1433609000000002</c:v>
                </c:pt>
                <c:pt idx="278">
                  <c:v>-5.5183052999999997</c:v>
                </c:pt>
                <c:pt idx="279">
                  <c:v>-5.9583963999999998</c:v>
                </c:pt>
                <c:pt idx="280">
                  <c:v>-5.3245560999999997</c:v>
                </c:pt>
                <c:pt idx="281">
                  <c:v>-2.3564634999999998</c:v>
                </c:pt>
                <c:pt idx="282">
                  <c:v>4.4488677000000001</c:v>
                </c:pt>
                <c:pt idx="283">
                  <c:v>-2.6075894000000002</c:v>
                </c:pt>
                <c:pt idx="284">
                  <c:v>4.0281425000000004</c:v>
                </c:pt>
                <c:pt idx="285">
                  <c:v>-2.2207241999999998</c:v>
                </c:pt>
                <c:pt idx="286">
                  <c:v>-2.1811455999999998</c:v>
                </c:pt>
                <c:pt idx="287">
                  <c:v>-4.5352236000000001</c:v>
                </c:pt>
                <c:pt idx="288">
                  <c:v>-5.3765007000000002</c:v>
                </c:pt>
                <c:pt idx="289">
                  <c:v>-2.0817036999999998</c:v>
                </c:pt>
                <c:pt idx="290">
                  <c:v>-4.5020258999999996</c:v>
                </c:pt>
                <c:pt idx="291">
                  <c:v>-2.877729</c:v>
                </c:pt>
                <c:pt idx="292">
                  <c:v>-4.5914485000000003</c:v>
                </c:pt>
                <c:pt idx="293">
                  <c:v>-5.0673611999999997</c:v>
                </c:pt>
                <c:pt idx="294">
                  <c:v>4.1676159999999998</c:v>
                </c:pt>
                <c:pt idx="295">
                  <c:v>4.2587362999999998</c:v>
                </c:pt>
                <c:pt idx="296">
                  <c:v>-4.6833552999999997</c:v>
                </c:pt>
                <c:pt idx="297">
                  <c:v>-4.7577467000000002</c:v>
                </c:pt>
                <c:pt idx="298">
                  <c:v>-6.4830401999999996</c:v>
                </c:pt>
                <c:pt idx="299">
                  <c:v>-6.5428845999999998</c:v>
                </c:pt>
                <c:pt idx="300">
                  <c:v>4.6854205000000002</c:v>
                </c:pt>
                <c:pt idx="301">
                  <c:v>-5.4847394999999999</c:v>
                </c:pt>
                <c:pt idx="302">
                  <c:v>-2.3177582999999999</c:v>
                </c:pt>
                <c:pt idx="303">
                  <c:v>-6.4183712999999996</c:v>
                </c:pt>
                <c:pt idx="304">
                  <c:v>4.5398554999999998</c:v>
                </c:pt>
                <c:pt idx="305">
                  <c:v>-4.7572314999999996</c:v>
                </c:pt>
                <c:pt idx="306">
                  <c:v>4.3684022000000002</c:v>
                </c:pt>
                <c:pt idx="307">
                  <c:v>-5.2959582999999997</c:v>
                </c:pt>
                <c:pt idx="308">
                  <c:v>-4.8147888999999999</c:v>
                </c:pt>
                <c:pt idx="309">
                  <c:v>-2.7359906999999999</c:v>
                </c:pt>
                <c:pt idx="310">
                  <c:v>-5.527272</c:v>
                </c:pt>
                <c:pt idx="311">
                  <c:v>-2.6774380999999998</c:v>
                </c:pt>
                <c:pt idx="312">
                  <c:v>-5.7131809000000002</c:v>
                </c:pt>
                <c:pt idx="313">
                  <c:v>-5.1603022999999997</c:v>
                </c:pt>
                <c:pt idx="314">
                  <c:v>-5.7639255</c:v>
                </c:pt>
                <c:pt idx="315">
                  <c:v>4.6724815</c:v>
                </c:pt>
                <c:pt idx="316">
                  <c:v>-6.0904102</c:v>
                </c:pt>
                <c:pt idx="317">
                  <c:v>4.5926464999999999</c:v>
                </c:pt>
                <c:pt idx="318">
                  <c:v>-5.6110341999999997</c:v>
                </c:pt>
                <c:pt idx="319">
                  <c:v>-2.1666371999999998</c:v>
                </c:pt>
                <c:pt idx="320">
                  <c:v>-5.572101</c:v>
                </c:pt>
                <c:pt idx="321">
                  <c:v>-6.1511648000000001</c:v>
                </c:pt>
                <c:pt idx="322">
                  <c:v>-5.6934357000000002</c:v>
                </c:pt>
                <c:pt idx="323">
                  <c:v>4.3095904000000003</c:v>
                </c:pt>
                <c:pt idx="324">
                  <c:v>-4.7678038000000003</c:v>
                </c:pt>
                <c:pt idx="325">
                  <c:v>-5.8269072</c:v>
                </c:pt>
                <c:pt idx="326">
                  <c:v>-5.2015146999999997</c:v>
                </c:pt>
                <c:pt idx="327">
                  <c:v>-2.2712370000000002</c:v>
                </c:pt>
                <c:pt idx="328">
                  <c:v>4.7962737999999998</c:v>
                </c:pt>
                <c:pt idx="329">
                  <c:v>-5.0271942999999997</c:v>
                </c:pt>
                <c:pt idx="330">
                  <c:v>4.1370624999999999</c:v>
                </c:pt>
                <c:pt idx="331">
                  <c:v>4.3184231000000004</c:v>
                </c:pt>
                <c:pt idx="332">
                  <c:v>-4.9223602</c:v>
                </c:pt>
                <c:pt idx="333">
                  <c:v>-4.8851123999999997</c:v>
                </c:pt>
                <c:pt idx="334">
                  <c:v>-5.5895796000000004</c:v>
                </c:pt>
                <c:pt idx="335">
                  <c:v>4.3442416000000001</c:v>
                </c:pt>
                <c:pt idx="336">
                  <c:v>-5.8632441999999996</c:v>
                </c:pt>
                <c:pt idx="337">
                  <c:v>-5.4366389000000002</c:v>
                </c:pt>
                <c:pt idx="338">
                  <c:v>-4.9170236999999997</c:v>
                </c:pt>
                <c:pt idx="339">
                  <c:v>-5.0381893</c:v>
                </c:pt>
                <c:pt idx="340">
                  <c:v>-2.8900972999999999</c:v>
                </c:pt>
                <c:pt idx="341">
                  <c:v>-1.8060395</c:v>
                </c:pt>
                <c:pt idx="342">
                  <c:v>-2.2924015999999998</c:v>
                </c:pt>
                <c:pt idx="343">
                  <c:v>-5.0838488000000002</c:v>
                </c:pt>
                <c:pt idx="344">
                  <c:v>-1.8817223999999999</c:v>
                </c:pt>
                <c:pt idx="345">
                  <c:v>4.3481620000000003</c:v>
                </c:pt>
                <c:pt idx="346">
                  <c:v>-5.7130942999999998</c:v>
                </c:pt>
                <c:pt idx="347">
                  <c:v>4.6970577000000002</c:v>
                </c:pt>
                <c:pt idx="348">
                  <c:v>-2.2052521</c:v>
                </c:pt>
                <c:pt idx="349">
                  <c:v>-5.9881900000000003</c:v>
                </c:pt>
                <c:pt idx="350">
                  <c:v>-4.8933589</c:v>
                </c:pt>
                <c:pt idx="351">
                  <c:v>-6.0223443999999997</c:v>
                </c:pt>
                <c:pt idx="352">
                  <c:v>-2.8315142</c:v>
                </c:pt>
                <c:pt idx="353">
                  <c:v>-5.2963205000000002</c:v>
                </c:pt>
                <c:pt idx="354">
                  <c:v>-5.1246977999999999</c:v>
                </c:pt>
                <c:pt idx="355">
                  <c:v>-4.6290215999999997</c:v>
                </c:pt>
                <c:pt idx="356">
                  <c:v>-2.2117167000000002</c:v>
                </c:pt>
                <c:pt idx="357">
                  <c:v>4.7204991999999999</c:v>
                </c:pt>
                <c:pt idx="358">
                  <c:v>-5.5502503000000001</c:v>
                </c:pt>
                <c:pt idx="359">
                  <c:v>-2.1433301</c:v>
                </c:pt>
                <c:pt idx="360">
                  <c:v>-4.9493419000000003</c:v>
                </c:pt>
                <c:pt idx="361">
                  <c:v>-6.4214194000000004</c:v>
                </c:pt>
                <c:pt idx="362">
                  <c:v>-2.1020501999999999</c:v>
                </c:pt>
                <c:pt idx="363">
                  <c:v>-5.7399091000000002</c:v>
                </c:pt>
                <c:pt idx="364">
                  <c:v>-4.4474543999999998</c:v>
                </c:pt>
                <c:pt idx="365">
                  <c:v>-6.2232056</c:v>
                </c:pt>
                <c:pt idx="366">
                  <c:v>-2.4262438999999998</c:v>
                </c:pt>
                <c:pt idx="367">
                  <c:v>-4.5638250999999999</c:v>
                </c:pt>
                <c:pt idx="368">
                  <c:v>4.5711651</c:v>
                </c:pt>
                <c:pt idx="369">
                  <c:v>-5.0353104999999996</c:v>
                </c:pt>
                <c:pt idx="370">
                  <c:v>-4.8877386999999999</c:v>
                </c:pt>
                <c:pt idx="371">
                  <c:v>-4.1051045000000004</c:v>
                </c:pt>
                <c:pt idx="372">
                  <c:v>-6.5281054000000003</c:v>
                </c:pt>
                <c:pt idx="373">
                  <c:v>-5.6671104999999997</c:v>
                </c:pt>
                <c:pt idx="374">
                  <c:v>-5.2933675999999998</c:v>
                </c:pt>
                <c:pt idx="375">
                  <c:v>-5.7711055</c:v>
                </c:pt>
                <c:pt idx="376">
                  <c:v>-4.8843658000000003</c:v>
                </c:pt>
                <c:pt idx="377">
                  <c:v>4.6388632000000003</c:v>
                </c:pt>
                <c:pt idx="378">
                  <c:v>-5.2160301000000002</c:v>
                </c:pt>
                <c:pt idx="379">
                  <c:v>-6.1922927000000003</c:v>
                </c:pt>
                <c:pt idx="380">
                  <c:v>-4.5678349999999996</c:v>
                </c:pt>
                <c:pt idx="381">
                  <c:v>-5.1326080000000003</c:v>
                </c:pt>
                <c:pt idx="382">
                  <c:v>-1.9544261000000001</c:v>
                </c:pt>
                <c:pt idx="383">
                  <c:v>-2.6556169999999999</c:v>
                </c:pt>
                <c:pt idx="384">
                  <c:v>-5.6892079000000004</c:v>
                </c:pt>
                <c:pt idx="385">
                  <c:v>-2.3260329</c:v>
                </c:pt>
                <c:pt idx="386">
                  <c:v>-6.221876</c:v>
                </c:pt>
                <c:pt idx="387">
                  <c:v>-5.8369179000000004</c:v>
                </c:pt>
                <c:pt idx="388">
                  <c:v>-2.3457105</c:v>
                </c:pt>
                <c:pt idx="389">
                  <c:v>4.1035186000000001</c:v>
                </c:pt>
                <c:pt idx="390">
                  <c:v>-2.9871227</c:v>
                </c:pt>
                <c:pt idx="391">
                  <c:v>-4.9473722999999996</c:v>
                </c:pt>
                <c:pt idx="392">
                  <c:v>-5.3940446</c:v>
                </c:pt>
                <c:pt idx="393">
                  <c:v>-5.6875951999999996</c:v>
                </c:pt>
                <c:pt idx="394">
                  <c:v>-1.7780298999999999</c:v>
                </c:pt>
                <c:pt idx="395">
                  <c:v>-2.4735909</c:v>
                </c:pt>
                <c:pt idx="396">
                  <c:v>-5.4165977999999999</c:v>
                </c:pt>
                <c:pt idx="397">
                  <c:v>-5.6360552000000004</c:v>
                </c:pt>
                <c:pt idx="398">
                  <c:v>-4.8138093</c:v>
                </c:pt>
                <c:pt idx="399">
                  <c:v>-5.4673413000000002</c:v>
                </c:pt>
                <c:pt idx="400">
                  <c:v>-6.1405529999999997</c:v>
                </c:pt>
                <c:pt idx="401">
                  <c:v>-5.4212534999999997</c:v>
                </c:pt>
                <c:pt idx="402">
                  <c:v>-2.023161</c:v>
                </c:pt>
                <c:pt idx="403">
                  <c:v>-5.4683004000000004</c:v>
                </c:pt>
                <c:pt idx="404">
                  <c:v>4.4574774000000001</c:v>
                </c:pt>
                <c:pt idx="405">
                  <c:v>-5.5275088999999999</c:v>
                </c:pt>
                <c:pt idx="406">
                  <c:v>4.4661970000000002</c:v>
                </c:pt>
                <c:pt idx="407">
                  <c:v>4.6266128000000002</c:v>
                </c:pt>
                <c:pt idx="408">
                  <c:v>-2.6089707</c:v>
                </c:pt>
                <c:pt idx="409">
                  <c:v>-5.8879416999999998</c:v>
                </c:pt>
                <c:pt idx="410">
                  <c:v>-6.1694735999999999</c:v>
                </c:pt>
                <c:pt idx="411">
                  <c:v>-4.2041997999999996</c:v>
                </c:pt>
                <c:pt idx="412">
                  <c:v>-4.9071863999999996</c:v>
                </c:pt>
                <c:pt idx="413">
                  <c:v>-6.0325968000000003</c:v>
                </c:pt>
                <c:pt idx="414">
                  <c:v>-2.1437979</c:v>
                </c:pt>
                <c:pt idx="415">
                  <c:v>-2.3183050000000001</c:v>
                </c:pt>
                <c:pt idx="416">
                  <c:v>4.6659468000000004</c:v>
                </c:pt>
                <c:pt idx="417">
                  <c:v>-5.9242208999999999</c:v>
                </c:pt>
                <c:pt idx="418">
                  <c:v>-1.9225228000000001</c:v>
                </c:pt>
                <c:pt idx="419">
                  <c:v>-5.5382192999999997</c:v>
                </c:pt>
                <c:pt idx="420">
                  <c:v>-2.3923920000000001</c:v>
                </c:pt>
                <c:pt idx="421">
                  <c:v>-6.1391567</c:v>
                </c:pt>
                <c:pt idx="422">
                  <c:v>-2.4845600000000001</c:v>
                </c:pt>
                <c:pt idx="423">
                  <c:v>-1.7325491</c:v>
                </c:pt>
                <c:pt idx="424">
                  <c:v>-2.1243984999999999</c:v>
                </c:pt>
                <c:pt idx="425">
                  <c:v>-5.4694557000000001</c:v>
                </c:pt>
                <c:pt idx="426">
                  <c:v>-5.1393870000000001</c:v>
                </c:pt>
                <c:pt idx="427">
                  <c:v>-2.6875784999999999</c:v>
                </c:pt>
                <c:pt idx="428">
                  <c:v>-4.9762933</c:v>
                </c:pt>
                <c:pt idx="429">
                  <c:v>-2.4487605000000001</c:v>
                </c:pt>
                <c:pt idx="430">
                  <c:v>-5.9168805000000004</c:v>
                </c:pt>
                <c:pt idx="431">
                  <c:v>-4.7557634000000002</c:v>
                </c:pt>
                <c:pt idx="432">
                  <c:v>-2.8647030999999998</c:v>
                </c:pt>
                <c:pt idx="433">
                  <c:v>-2.0439908</c:v>
                </c:pt>
                <c:pt idx="434">
                  <c:v>-5.7276484999999999</c:v>
                </c:pt>
                <c:pt idx="435">
                  <c:v>-5.1940929000000002</c:v>
                </c:pt>
                <c:pt idx="436">
                  <c:v>-2.7578279000000001</c:v>
                </c:pt>
                <c:pt idx="437">
                  <c:v>4.4392554999999998</c:v>
                </c:pt>
                <c:pt idx="438">
                  <c:v>-2.3187243</c:v>
                </c:pt>
                <c:pt idx="439">
                  <c:v>-5.893122</c:v>
                </c:pt>
                <c:pt idx="440">
                  <c:v>-2.6652532</c:v>
                </c:pt>
                <c:pt idx="441">
                  <c:v>4.7361928999999998</c:v>
                </c:pt>
                <c:pt idx="442">
                  <c:v>-2.4866497999999999</c:v>
                </c:pt>
                <c:pt idx="443">
                  <c:v>-2.0841156000000001</c:v>
                </c:pt>
                <c:pt idx="444">
                  <c:v>-4.6034107000000004</c:v>
                </c:pt>
                <c:pt idx="445">
                  <c:v>4.6105346000000003</c:v>
                </c:pt>
                <c:pt idx="446">
                  <c:v>-5.7658987000000002</c:v>
                </c:pt>
                <c:pt idx="447">
                  <c:v>-2.2646809000000001</c:v>
                </c:pt>
                <c:pt idx="448">
                  <c:v>-5.2738506999999997</c:v>
                </c:pt>
                <c:pt idx="449">
                  <c:v>-5.3931322000000002</c:v>
                </c:pt>
                <c:pt idx="450">
                  <c:v>-4.8461829999999999</c:v>
                </c:pt>
                <c:pt idx="451">
                  <c:v>-2.4613592999999998</c:v>
                </c:pt>
                <c:pt idx="452">
                  <c:v>-2.2050687999999998</c:v>
                </c:pt>
                <c:pt idx="453">
                  <c:v>-4.9713535000000002</c:v>
                </c:pt>
                <c:pt idx="454">
                  <c:v>-5.1694908000000002</c:v>
                </c:pt>
                <c:pt idx="455">
                  <c:v>4.8375786999999999</c:v>
                </c:pt>
                <c:pt idx="456">
                  <c:v>-4.8965915000000004</c:v>
                </c:pt>
                <c:pt idx="457">
                  <c:v>-2.3242071000000002</c:v>
                </c:pt>
                <c:pt idx="458">
                  <c:v>-4.9028415000000001</c:v>
                </c:pt>
                <c:pt idx="459">
                  <c:v>-5.3028345000000003</c:v>
                </c:pt>
                <c:pt idx="460">
                  <c:v>-2.5059326999999998</c:v>
                </c:pt>
                <c:pt idx="461">
                  <c:v>-2.0540381000000001</c:v>
                </c:pt>
                <c:pt idx="462">
                  <c:v>-5.5229629999999998</c:v>
                </c:pt>
                <c:pt idx="463">
                  <c:v>-5.6190116000000003</c:v>
                </c:pt>
                <c:pt idx="464">
                  <c:v>-4.8935184999999999</c:v>
                </c:pt>
                <c:pt idx="465">
                  <c:v>-4.9761556000000002</c:v>
                </c:pt>
                <c:pt idx="466">
                  <c:v>-6.1113303999999999</c:v>
                </c:pt>
                <c:pt idx="467">
                  <c:v>-5.9028118999999997</c:v>
                </c:pt>
                <c:pt idx="468">
                  <c:v>-2.3445605</c:v>
                </c:pt>
                <c:pt idx="469">
                  <c:v>-6.4860973</c:v>
                </c:pt>
                <c:pt idx="470">
                  <c:v>-5.3490840000000004</c:v>
                </c:pt>
                <c:pt idx="471">
                  <c:v>-2.2811306999999998</c:v>
                </c:pt>
                <c:pt idx="472">
                  <c:v>-6.5493952999999996</c:v>
                </c:pt>
                <c:pt idx="473">
                  <c:v>-5.8553588999999997</c:v>
                </c:pt>
                <c:pt idx="474">
                  <c:v>-5.3047985999999998</c:v>
                </c:pt>
                <c:pt idx="475">
                  <c:v>-5.4246271000000004</c:v>
                </c:pt>
                <c:pt idx="476">
                  <c:v>-4.3371396000000004</c:v>
                </c:pt>
                <c:pt idx="477">
                  <c:v>-5.1908769000000001</c:v>
                </c:pt>
                <c:pt idx="478">
                  <c:v>-5.0280898000000001</c:v>
                </c:pt>
                <c:pt idx="479">
                  <c:v>-2.6241756000000001</c:v>
                </c:pt>
                <c:pt idx="480">
                  <c:v>-4.8263530000000001</c:v>
                </c:pt>
                <c:pt idx="481">
                  <c:v>4.7874230999999998</c:v>
                </c:pt>
                <c:pt idx="482">
                  <c:v>-5.3448921</c:v>
                </c:pt>
                <c:pt idx="483">
                  <c:v>-5.3509954999999998</c:v>
                </c:pt>
                <c:pt idx="484">
                  <c:v>-4.7875582999999997</c:v>
                </c:pt>
                <c:pt idx="485">
                  <c:v>-5.4729586000000001</c:v>
                </c:pt>
                <c:pt idx="486">
                  <c:v>-4.357316</c:v>
                </c:pt>
                <c:pt idx="487">
                  <c:v>-5.7899320999999997</c:v>
                </c:pt>
                <c:pt idx="488">
                  <c:v>-6.2006790000000001</c:v>
                </c:pt>
                <c:pt idx="489">
                  <c:v>-2.0072397</c:v>
                </c:pt>
                <c:pt idx="490">
                  <c:v>4.3960469</c:v>
                </c:pt>
                <c:pt idx="491">
                  <c:v>-5.8917374999999996</c:v>
                </c:pt>
                <c:pt idx="492">
                  <c:v>-5.5008113999999999</c:v>
                </c:pt>
                <c:pt idx="493">
                  <c:v>4.3026282</c:v>
                </c:pt>
                <c:pt idx="494">
                  <c:v>-5.6203687999999996</c:v>
                </c:pt>
                <c:pt idx="495">
                  <c:v>-2.1544872000000002</c:v>
                </c:pt>
                <c:pt idx="496">
                  <c:v>4.4494952000000003</c:v>
                </c:pt>
                <c:pt idx="497">
                  <c:v>-4.8555277999999999</c:v>
                </c:pt>
                <c:pt idx="498">
                  <c:v>-1.823329</c:v>
                </c:pt>
                <c:pt idx="499">
                  <c:v>4.9720665999999998</c:v>
                </c:pt>
                <c:pt idx="500">
                  <c:v>-5.2684253999999999</c:v>
                </c:pt>
                <c:pt idx="501">
                  <c:v>-6.3479675000000002</c:v>
                </c:pt>
                <c:pt idx="502">
                  <c:v>-2.2578040000000001</c:v>
                </c:pt>
              </c:numCache>
            </c:numRef>
          </c:xVal>
          <c:yVal>
            <c:numRef>
              <c:f>Sheet1!$B$1:$B$503</c:f>
              <c:numCache>
                <c:formatCode>General</c:formatCode>
                <c:ptCount val="503"/>
                <c:pt idx="0">
                  <c:v>-2.4542328000000002</c:v>
                </c:pt>
                <c:pt idx="1">
                  <c:v>-2.0527760000000002</c:v>
                </c:pt>
                <c:pt idx="2">
                  <c:v>6.8910703</c:v>
                </c:pt>
                <c:pt idx="3">
                  <c:v>-2.2015817000000002</c:v>
                </c:pt>
                <c:pt idx="4">
                  <c:v>6.4215372999999998</c:v>
                </c:pt>
                <c:pt idx="5">
                  <c:v>-3.1657975999999999</c:v>
                </c:pt>
                <c:pt idx="6">
                  <c:v>-1.9510436</c:v>
                </c:pt>
                <c:pt idx="7">
                  <c:v>-2.4329105000000002</c:v>
                </c:pt>
                <c:pt idx="8">
                  <c:v>-1.5111589000000001</c:v>
                </c:pt>
                <c:pt idx="9">
                  <c:v>-2.3594221000000002</c:v>
                </c:pt>
                <c:pt idx="10">
                  <c:v>7.4050003000000002</c:v>
                </c:pt>
                <c:pt idx="11">
                  <c:v>-1.8752389</c:v>
                </c:pt>
                <c:pt idx="12">
                  <c:v>-2.9683543000000001</c:v>
                </c:pt>
                <c:pt idx="13">
                  <c:v>-2.8396428999999999</c:v>
                </c:pt>
                <c:pt idx="14">
                  <c:v>-2.9480042000000002</c:v>
                </c:pt>
                <c:pt idx="15">
                  <c:v>-2.4189615999999998</c:v>
                </c:pt>
                <c:pt idx="16">
                  <c:v>-2.5660555999999999</c:v>
                </c:pt>
                <c:pt idx="17">
                  <c:v>8.3529332000000007</c:v>
                </c:pt>
                <c:pt idx="18">
                  <c:v>6.5506013999999997</c:v>
                </c:pt>
                <c:pt idx="19">
                  <c:v>-3.0453085</c:v>
                </c:pt>
                <c:pt idx="20">
                  <c:v>-2.9609584</c:v>
                </c:pt>
                <c:pt idx="21">
                  <c:v>-2.2800037</c:v>
                </c:pt>
                <c:pt idx="22">
                  <c:v>6.8457125000000003</c:v>
                </c:pt>
                <c:pt idx="23">
                  <c:v>-1.7646146</c:v>
                </c:pt>
                <c:pt idx="24">
                  <c:v>6.4065865999999998</c:v>
                </c:pt>
                <c:pt idx="25">
                  <c:v>6.8279873000000002</c:v>
                </c:pt>
                <c:pt idx="26">
                  <c:v>-3.1334016999999998</c:v>
                </c:pt>
                <c:pt idx="27">
                  <c:v>8.1538737999999995</c:v>
                </c:pt>
                <c:pt idx="28">
                  <c:v>-2.1143706999999998</c:v>
                </c:pt>
                <c:pt idx="29">
                  <c:v>-2.7223891999999998</c:v>
                </c:pt>
                <c:pt idx="30">
                  <c:v>-2.5386300999999998</c:v>
                </c:pt>
                <c:pt idx="31">
                  <c:v>-3.3525387000000002</c:v>
                </c:pt>
                <c:pt idx="32">
                  <c:v>-3.2254830999999999</c:v>
                </c:pt>
                <c:pt idx="33">
                  <c:v>-2.2340604000000002</c:v>
                </c:pt>
                <c:pt idx="34">
                  <c:v>-2.8857119999999998</c:v>
                </c:pt>
                <c:pt idx="35">
                  <c:v>-2.7441249000000001</c:v>
                </c:pt>
                <c:pt idx="36">
                  <c:v>-2.9787857</c:v>
                </c:pt>
                <c:pt idx="37">
                  <c:v>-3.0445959</c:v>
                </c:pt>
                <c:pt idx="38">
                  <c:v>-2.3774777</c:v>
                </c:pt>
                <c:pt idx="39">
                  <c:v>-2.3801766999999998</c:v>
                </c:pt>
                <c:pt idx="40">
                  <c:v>7.6941953999999999</c:v>
                </c:pt>
                <c:pt idx="41">
                  <c:v>-1.8780424</c:v>
                </c:pt>
                <c:pt idx="42">
                  <c:v>6.7530098000000001</c:v>
                </c:pt>
                <c:pt idx="43">
                  <c:v>6.5549520000000001</c:v>
                </c:pt>
                <c:pt idx="44">
                  <c:v>-2.4670743000000002</c:v>
                </c:pt>
                <c:pt idx="45">
                  <c:v>-2.7415088000000001</c:v>
                </c:pt>
                <c:pt idx="46">
                  <c:v>-2.5339345</c:v>
                </c:pt>
                <c:pt idx="47">
                  <c:v>-2.3825230999999998</c:v>
                </c:pt>
                <c:pt idx="48">
                  <c:v>-2.8685603999999998</c:v>
                </c:pt>
                <c:pt idx="49">
                  <c:v>-2.3194110000000001</c:v>
                </c:pt>
                <c:pt idx="50">
                  <c:v>6.5975188999999999</c:v>
                </c:pt>
                <c:pt idx="51">
                  <c:v>6.3977398000000001</c:v>
                </c:pt>
                <c:pt idx="52">
                  <c:v>-2.8252522</c:v>
                </c:pt>
                <c:pt idx="53">
                  <c:v>6.0672860000000002</c:v>
                </c:pt>
                <c:pt idx="54">
                  <c:v>7.1281565999999996</c:v>
                </c:pt>
                <c:pt idx="55">
                  <c:v>6.0700887000000003</c:v>
                </c:pt>
                <c:pt idx="56">
                  <c:v>6.3523462999999998</c:v>
                </c:pt>
                <c:pt idx="57">
                  <c:v>-2.4962958999999998</c:v>
                </c:pt>
                <c:pt idx="58">
                  <c:v>-2.7945992999999998</c:v>
                </c:pt>
                <c:pt idx="59">
                  <c:v>6.5983866000000004</c:v>
                </c:pt>
                <c:pt idx="60">
                  <c:v>-1.8164368</c:v>
                </c:pt>
                <c:pt idx="61">
                  <c:v>8.0346936000000007</c:v>
                </c:pt>
                <c:pt idx="62">
                  <c:v>6.8764653999999998</c:v>
                </c:pt>
                <c:pt idx="63">
                  <c:v>-2.5775212999999999</c:v>
                </c:pt>
                <c:pt idx="64">
                  <c:v>-2.5401112000000001</c:v>
                </c:pt>
                <c:pt idx="65">
                  <c:v>-3.1512357</c:v>
                </c:pt>
                <c:pt idx="66">
                  <c:v>6.5180452999999998</c:v>
                </c:pt>
                <c:pt idx="67">
                  <c:v>8.1036999999999999</c:v>
                </c:pt>
                <c:pt idx="68">
                  <c:v>6.7563462000000003</c:v>
                </c:pt>
                <c:pt idx="69">
                  <c:v>-2.3553964999999999</c:v>
                </c:pt>
                <c:pt idx="70">
                  <c:v>-1.4641934000000001</c:v>
                </c:pt>
                <c:pt idx="71">
                  <c:v>7.4563569000000003</c:v>
                </c:pt>
                <c:pt idx="72">
                  <c:v>7.4285592999999999</c:v>
                </c:pt>
                <c:pt idx="73">
                  <c:v>-2.8306757999999999</c:v>
                </c:pt>
                <c:pt idx="74">
                  <c:v>-3.0214319000000001</c:v>
                </c:pt>
                <c:pt idx="75">
                  <c:v>-2.2926226999999999</c:v>
                </c:pt>
                <c:pt idx="76">
                  <c:v>-2.9152209</c:v>
                </c:pt>
                <c:pt idx="77">
                  <c:v>6.8176664000000002</c:v>
                </c:pt>
                <c:pt idx="78">
                  <c:v>8.5439524999999996</c:v>
                </c:pt>
                <c:pt idx="79">
                  <c:v>-2.3811391999999998</c:v>
                </c:pt>
                <c:pt idx="80">
                  <c:v>-1.9462324</c:v>
                </c:pt>
                <c:pt idx="81">
                  <c:v>-3.0135665999999999</c:v>
                </c:pt>
                <c:pt idx="82">
                  <c:v>-3.5144593999999998</c:v>
                </c:pt>
                <c:pt idx="83">
                  <c:v>-2.2726016000000002</c:v>
                </c:pt>
                <c:pt idx="84">
                  <c:v>8.0229060000000008</c:v>
                </c:pt>
                <c:pt idx="85">
                  <c:v>5.9876252000000001</c:v>
                </c:pt>
                <c:pt idx="86">
                  <c:v>6.9707460000000001</c:v>
                </c:pt>
                <c:pt idx="87">
                  <c:v>7.6106280000000002</c:v>
                </c:pt>
                <c:pt idx="88">
                  <c:v>6.3667673999999996</c:v>
                </c:pt>
                <c:pt idx="89">
                  <c:v>8.0441202999999994</c:v>
                </c:pt>
                <c:pt idx="90">
                  <c:v>6.3117679000000004</c:v>
                </c:pt>
                <c:pt idx="91">
                  <c:v>6.5662246</c:v>
                </c:pt>
                <c:pt idx="92">
                  <c:v>6.7154398000000004</c:v>
                </c:pt>
                <c:pt idx="93">
                  <c:v>-2.1260707000000001</c:v>
                </c:pt>
                <c:pt idx="94">
                  <c:v>-2.8042660000000001</c:v>
                </c:pt>
                <c:pt idx="95">
                  <c:v>-1.6245700999999999</c:v>
                </c:pt>
                <c:pt idx="96">
                  <c:v>-2.4601571999999998</c:v>
                </c:pt>
                <c:pt idx="97">
                  <c:v>-3.0915511000000002</c:v>
                </c:pt>
                <c:pt idx="98">
                  <c:v>-1.9218156</c:v>
                </c:pt>
                <c:pt idx="99">
                  <c:v>7.740704</c:v>
                </c:pt>
                <c:pt idx="100">
                  <c:v>6.5046264000000003</c:v>
                </c:pt>
                <c:pt idx="101">
                  <c:v>-2.9881212000000001</c:v>
                </c:pt>
                <c:pt idx="102">
                  <c:v>-2.8092374000000002</c:v>
                </c:pt>
                <c:pt idx="103">
                  <c:v>-1.9871189</c:v>
                </c:pt>
                <c:pt idx="104">
                  <c:v>6.198779</c:v>
                </c:pt>
                <c:pt idx="105">
                  <c:v>7.3936783000000004</c:v>
                </c:pt>
                <c:pt idx="106">
                  <c:v>-2.6636530999999999</c:v>
                </c:pt>
                <c:pt idx="107">
                  <c:v>6.4424383000000001</c:v>
                </c:pt>
                <c:pt idx="108">
                  <c:v>8.3834589000000008</c:v>
                </c:pt>
                <c:pt idx="109">
                  <c:v>-2.3836129000000001</c:v>
                </c:pt>
                <c:pt idx="110">
                  <c:v>-2.6174113000000001</c:v>
                </c:pt>
                <c:pt idx="111">
                  <c:v>-2.3903848999999999</c:v>
                </c:pt>
                <c:pt idx="112">
                  <c:v>6.7482844999999996</c:v>
                </c:pt>
                <c:pt idx="113">
                  <c:v>-1.8550864</c:v>
                </c:pt>
                <c:pt idx="114">
                  <c:v>-1.5289429000000001</c:v>
                </c:pt>
                <c:pt idx="115">
                  <c:v>-2.9887079000000001</c:v>
                </c:pt>
                <c:pt idx="116">
                  <c:v>-2.8004837999999999</c:v>
                </c:pt>
                <c:pt idx="117">
                  <c:v>6.5907986000000003</c:v>
                </c:pt>
                <c:pt idx="118">
                  <c:v>-2.8572755000000001</c:v>
                </c:pt>
                <c:pt idx="119">
                  <c:v>6.5975257000000003</c:v>
                </c:pt>
                <c:pt idx="120">
                  <c:v>-2.8127317000000001</c:v>
                </c:pt>
                <c:pt idx="121">
                  <c:v>6.4037063999999999</c:v>
                </c:pt>
                <c:pt idx="122">
                  <c:v>6.6609677999999999</c:v>
                </c:pt>
                <c:pt idx="123">
                  <c:v>-2.1350020000000001</c:v>
                </c:pt>
                <c:pt idx="124">
                  <c:v>-2.7111105000000002</c:v>
                </c:pt>
                <c:pt idx="125">
                  <c:v>-2.7894694000000002</c:v>
                </c:pt>
                <c:pt idx="126">
                  <c:v>7.7403443000000003</c:v>
                </c:pt>
                <c:pt idx="127">
                  <c:v>-2.6522711000000001</c:v>
                </c:pt>
                <c:pt idx="128">
                  <c:v>7.2860214000000001</c:v>
                </c:pt>
                <c:pt idx="129">
                  <c:v>-2.5634280999999999</c:v>
                </c:pt>
                <c:pt idx="130">
                  <c:v>-2.3806075999999998</c:v>
                </c:pt>
                <c:pt idx="131">
                  <c:v>7.3097154</c:v>
                </c:pt>
                <c:pt idx="132">
                  <c:v>8.0017309999999995</c:v>
                </c:pt>
                <c:pt idx="133">
                  <c:v>7.7890560999999998</c:v>
                </c:pt>
                <c:pt idx="134">
                  <c:v>-3.4191037999999998</c:v>
                </c:pt>
                <c:pt idx="135">
                  <c:v>7.3441520999999996</c:v>
                </c:pt>
                <c:pt idx="136">
                  <c:v>6.7832625999999996</c:v>
                </c:pt>
                <c:pt idx="137">
                  <c:v>-1.6192443000000001</c:v>
                </c:pt>
                <c:pt idx="138">
                  <c:v>-1.9637216</c:v>
                </c:pt>
                <c:pt idx="139">
                  <c:v>-2.8382307999999998</c:v>
                </c:pt>
                <c:pt idx="140">
                  <c:v>-2.5527133000000002</c:v>
                </c:pt>
                <c:pt idx="141">
                  <c:v>7.9480833999999998</c:v>
                </c:pt>
                <c:pt idx="142">
                  <c:v>-2.5623385000000001</c:v>
                </c:pt>
                <c:pt idx="143">
                  <c:v>-2.9644609000000002</c:v>
                </c:pt>
                <c:pt idx="144">
                  <c:v>-3.0536075</c:v>
                </c:pt>
                <c:pt idx="145">
                  <c:v>-2.6476769999999998</c:v>
                </c:pt>
                <c:pt idx="146">
                  <c:v>6.5040294999999997</c:v>
                </c:pt>
                <c:pt idx="147">
                  <c:v>-2.7780738</c:v>
                </c:pt>
                <c:pt idx="148">
                  <c:v>-2.5009969000000001</c:v>
                </c:pt>
                <c:pt idx="149">
                  <c:v>-3.3926839000000002</c:v>
                </c:pt>
                <c:pt idx="150">
                  <c:v>-2.7045925</c:v>
                </c:pt>
                <c:pt idx="151">
                  <c:v>6.6251965000000004</c:v>
                </c:pt>
                <c:pt idx="152">
                  <c:v>-3.0022229</c:v>
                </c:pt>
                <c:pt idx="153">
                  <c:v>6.2891842999999996</c:v>
                </c:pt>
                <c:pt idx="154">
                  <c:v>6.8247179999999998</c:v>
                </c:pt>
                <c:pt idx="155">
                  <c:v>6.4608872999999996</c:v>
                </c:pt>
                <c:pt idx="156">
                  <c:v>-2.6163262</c:v>
                </c:pt>
                <c:pt idx="157">
                  <c:v>6.0993741999999997</c:v>
                </c:pt>
                <c:pt idx="158">
                  <c:v>6.4926317999999998</c:v>
                </c:pt>
                <c:pt idx="159">
                  <c:v>7.8142984000000002</c:v>
                </c:pt>
                <c:pt idx="160">
                  <c:v>6.4842611999999997</c:v>
                </c:pt>
                <c:pt idx="161">
                  <c:v>-2.2008440999999999</c:v>
                </c:pt>
                <c:pt idx="162">
                  <c:v>-2.8296546</c:v>
                </c:pt>
                <c:pt idx="163">
                  <c:v>-2.9770691</c:v>
                </c:pt>
                <c:pt idx="164">
                  <c:v>-2.7921349000000002</c:v>
                </c:pt>
                <c:pt idx="165">
                  <c:v>6.1951521999999999</c:v>
                </c:pt>
                <c:pt idx="166">
                  <c:v>7.9165539999999996</c:v>
                </c:pt>
                <c:pt idx="167">
                  <c:v>-2.5208917999999998</c:v>
                </c:pt>
                <c:pt idx="168">
                  <c:v>-3.4230988</c:v>
                </c:pt>
                <c:pt idx="169">
                  <c:v>-1.978086</c:v>
                </c:pt>
                <c:pt idx="170">
                  <c:v>-2.6528445</c:v>
                </c:pt>
                <c:pt idx="171">
                  <c:v>-3.3137007999999999</c:v>
                </c:pt>
                <c:pt idx="172">
                  <c:v>-2.9327125999999999</c:v>
                </c:pt>
                <c:pt idx="173">
                  <c:v>-2.2406638000000001</c:v>
                </c:pt>
                <c:pt idx="174">
                  <c:v>-3.2509866000000001</c:v>
                </c:pt>
                <c:pt idx="175">
                  <c:v>8.3198696000000005</c:v>
                </c:pt>
                <c:pt idx="176">
                  <c:v>-1.8036578000000001</c:v>
                </c:pt>
                <c:pt idx="177">
                  <c:v>-2.8457241</c:v>
                </c:pt>
                <c:pt idx="178">
                  <c:v>-2.9500421999999999</c:v>
                </c:pt>
                <c:pt idx="179">
                  <c:v>6.8174850999999999</c:v>
                </c:pt>
                <c:pt idx="180">
                  <c:v>-2.7167249</c:v>
                </c:pt>
                <c:pt idx="181">
                  <c:v>8.0885846000000008</c:v>
                </c:pt>
                <c:pt idx="182">
                  <c:v>-2.4085689000000001</c:v>
                </c:pt>
                <c:pt idx="183">
                  <c:v>-2.9109652000000001</c:v>
                </c:pt>
                <c:pt idx="184">
                  <c:v>-2.8820229999999998</c:v>
                </c:pt>
                <c:pt idx="185">
                  <c:v>8.3374482000000008</c:v>
                </c:pt>
                <c:pt idx="186">
                  <c:v>-3.2098819000000001</c:v>
                </c:pt>
                <c:pt idx="187">
                  <c:v>5.6644870999999997</c:v>
                </c:pt>
                <c:pt idx="188">
                  <c:v>-1.9147696999999999</c:v>
                </c:pt>
                <c:pt idx="189">
                  <c:v>8.0318652000000004</c:v>
                </c:pt>
                <c:pt idx="190">
                  <c:v>-3.0657310999999998</c:v>
                </c:pt>
                <c:pt idx="191">
                  <c:v>-2.4534025000000002</c:v>
                </c:pt>
                <c:pt idx="192">
                  <c:v>7.1056317</c:v>
                </c:pt>
                <c:pt idx="193">
                  <c:v>-2.8906627999999999</c:v>
                </c:pt>
                <c:pt idx="194">
                  <c:v>8.1700380999999993</c:v>
                </c:pt>
                <c:pt idx="195">
                  <c:v>6.0340229000000001</c:v>
                </c:pt>
                <c:pt idx="196">
                  <c:v>-2.1233241</c:v>
                </c:pt>
                <c:pt idx="197">
                  <c:v>6.1098483000000003</c:v>
                </c:pt>
                <c:pt idx="198">
                  <c:v>6.4885016999999996</c:v>
                </c:pt>
                <c:pt idx="199">
                  <c:v>-2.2917307999999998</c:v>
                </c:pt>
                <c:pt idx="200">
                  <c:v>-3.0211876000000002</c:v>
                </c:pt>
                <c:pt idx="201">
                  <c:v>7.0838771999999999</c:v>
                </c:pt>
                <c:pt idx="202">
                  <c:v>6.7688433000000003</c:v>
                </c:pt>
                <c:pt idx="203">
                  <c:v>7.4292578999999996</c:v>
                </c:pt>
                <c:pt idx="204">
                  <c:v>7.0719732000000004</c:v>
                </c:pt>
                <c:pt idx="205">
                  <c:v>6.5162640999999999</c:v>
                </c:pt>
                <c:pt idx="206">
                  <c:v>-2.4278548999999998</c:v>
                </c:pt>
                <c:pt idx="207">
                  <c:v>7.6848957999999996</c:v>
                </c:pt>
                <c:pt idx="208">
                  <c:v>-2.5625773999999999</c:v>
                </c:pt>
                <c:pt idx="209">
                  <c:v>-2.9470808000000002</c:v>
                </c:pt>
                <c:pt idx="210">
                  <c:v>-2.6223516999999998</c:v>
                </c:pt>
                <c:pt idx="211">
                  <c:v>8.0989337999999993</c:v>
                </c:pt>
                <c:pt idx="212">
                  <c:v>-2.6735088</c:v>
                </c:pt>
                <c:pt idx="213">
                  <c:v>-2.5430788999999998</c:v>
                </c:pt>
                <c:pt idx="214">
                  <c:v>-2.4919310000000001</c:v>
                </c:pt>
                <c:pt idx="215">
                  <c:v>7.0789358</c:v>
                </c:pt>
                <c:pt idx="216">
                  <c:v>-2.2373367000000002</c:v>
                </c:pt>
                <c:pt idx="217">
                  <c:v>7.2246528999999997</c:v>
                </c:pt>
                <c:pt idx="218">
                  <c:v>6.7078202999999998</c:v>
                </c:pt>
                <c:pt idx="219">
                  <c:v>7.6098274000000004</c:v>
                </c:pt>
                <c:pt idx="220">
                  <c:v>6.533023</c:v>
                </c:pt>
                <c:pt idx="221">
                  <c:v>-2.0615416</c:v>
                </c:pt>
                <c:pt idx="222">
                  <c:v>6.1864080000000001</c:v>
                </c:pt>
                <c:pt idx="223">
                  <c:v>6.3397452000000003</c:v>
                </c:pt>
                <c:pt idx="224">
                  <c:v>-2.9623696000000002</c:v>
                </c:pt>
                <c:pt idx="225">
                  <c:v>-2.225727</c:v>
                </c:pt>
                <c:pt idx="226">
                  <c:v>-2.7643368000000001</c:v>
                </c:pt>
                <c:pt idx="227">
                  <c:v>-2.5755840000000001</c:v>
                </c:pt>
                <c:pt idx="228">
                  <c:v>-1.5545137</c:v>
                </c:pt>
                <c:pt idx="229">
                  <c:v>-2.0422115000000001</c:v>
                </c:pt>
                <c:pt idx="230">
                  <c:v>-2.1419066</c:v>
                </c:pt>
                <c:pt idx="231">
                  <c:v>-2.5959802999999999</c:v>
                </c:pt>
                <c:pt idx="232">
                  <c:v>7.6425831000000004</c:v>
                </c:pt>
                <c:pt idx="233">
                  <c:v>-3.1060129999999999</c:v>
                </c:pt>
                <c:pt idx="234">
                  <c:v>-2.3268667000000001</c:v>
                </c:pt>
                <c:pt idx="235">
                  <c:v>-2.4592616</c:v>
                </c:pt>
                <c:pt idx="236">
                  <c:v>6.9177872999999996</c:v>
                </c:pt>
                <c:pt idx="237">
                  <c:v>7.5113697000000004</c:v>
                </c:pt>
                <c:pt idx="238">
                  <c:v>-2.0546345000000001</c:v>
                </c:pt>
                <c:pt idx="239">
                  <c:v>-2.5838966999999999</c:v>
                </c:pt>
                <c:pt idx="240">
                  <c:v>7.7584271999999999</c:v>
                </c:pt>
                <c:pt idx="241">
                  <c:v>-2.8119930000000002</c:v>
                </c:pt>
                <c:pt idx="242">
                  <c:v>-3.3053785000000002</c:v>
                </c:pt>
                <c:pt idx="243">
                  <c:v>-2.3855941000000001</c:v>
                </c:pt>
                <c:pt idx="244">
                  <c:v>-2.1504539</c:v>
                </c:pt>
                <c:pt idx="245">
                  <c:v>-2.7365729999999999</c:v>
                </c:pt>
                <c:pt idx="246">
                  <c:v>6.2346368999999999</c:v>
                </c:pt>
                <c:pt idx="247">
                  <c:v>-2.6023578000000001</c:v>
                </c:pt>
                <c:pt idx="248">
                  <c:v>-3.0479509999999999</c:v>
                </c:pt>
                <c:pt idx="249">
                  <c:v>6.2848297000000004</c:v>
                </c:pt>
                <c:pt idx="250">
                  <c:v>6.5122494</c:v>
                </c:pt>
                <c:pt idx="251">
                  <c:v>-2.3327575</c:v>
                </c:pt>
                <c:pt idx="252">
                  <c:v>-2.7960954999999998</c:v>
                </c:pt>
                <c:pt idx="253">
                  <c:v>6.8456736999999999</c:v>
                </c:pt>
                <c:pt idx="254">
                  <c:v>-2.3634856000000002</c:v>
                </c:pt>
                <c:pt idx="255">
                  <c:v>-2.8799171000000001</c:v>
                </c:pt>
                <c:pt idx="256">
                  <c:v>-2.3471562000000001</c:v>
                </c:pt>
                <c:pt idx="257">
                  <c:v>6.0812340999999996</c:v>
                </c:pt>
                <c:pt idx="258">
                  <c:v>-2.1555705999999999</c:v>
                </c:pt>
                <c:pt idx="259">
                  <c:v>-1.4697340999999999</c:v>
                </c:pt>
                <c:pt idx="260">
                  <c:v>-1.8065137</c:v>
                </c:pt>
                <c:pt idx="261">
                  <c:v>7.6818681</c:v>
                </c:pt>
                <c:pt idx="262">
                  <c:v>6.8102318999999998</c:v>
                </c:pt>
                <c:pt idx="263">
                  <c:v>6.8017411000000001</c:v>
                </c:pt>
                <c:pt idx="264">
                  <c:v>-2.9583328</c:v>
                </c:pt>
                <c:pt idx="265">
                  <c:v>-2.1626565000000002</c:v>
                </c:pt>
                <c:pt idx="266">
                  <c:v>7.4816297</c:v>
                </c:pt>
                <c:pt idx="267">
                  <c:v>-2.3194639000000001</c:v>
                </c:pt>
                <c:pt idx="268">
                  <c:v>5.7363103999999998</c:v>
                </c:pt>
                <c:pt idx="269">
                  <c:v>6.7448432</c:v>
                </c:pt>
                <c:pt idx="270">
                  <c:v>7.8425653000000004</c:v>
                </c:pt>
                <c:pt idx="271">
                  <c:v>-3.0579234999999998</c:v>
                </c:pt>
                <c:pt idx="272">
                  <c:v>6.3193956</c:v>
                </c:pt>
                <c:pt idx="273">
                  <c:v>-2.1386744000000002</c:v>
                </c:pt>
                <c:pt idx="274">
                  <c:v>7.9783773</c:v>
                </c:pt>
                <c:pt idx="275">
                  <c:v>-2.6117967000000002</c:v>
                </c:pt>
                <c:pt idx="276">
                  <c:v>6.8171254000000001</c:v>
                </c:pt>
                <c:pt idx="277">
                  <c:v>-2.2863875</c:v>
                </c:pt>
                <c:pt idx="278">
                  <c:v>-3.4906792000000002</c:v>
                </c:pt>
                <c:pt idx="279">
                  <c:v>-2.8076971999999998</c:v>
                </c:pt>
                <c:pt idx="280">
                  <c:v>-2.6739183</c:v>
                </c:pt>
                <c:pt idx="281">
                  <c:v>6.5049317999999996</c:v>
                </c:pt>
                <c:pt idx="282">
                  <c:v>8.0074690000000004</c:v>
                </c:pt>
                <c:pt idx="283">
                  <c:v>5.9858928000000002</c:v>
                </c:pt>
                <c:pt idx="284">
                  <c:v>7.7519460000000002</c:v>
                </c:pt>
                <c:pt idx="285">
                  <c:v>6.1334467000000004</c:v>
                </c:pt>
                <c:pt idx="286">
                  <c:v>5.8987692000000003</c:v>
                </c:pt>
                <c:pt idx="287">
                  <c:v>-2.1750778999999998</c:v>
                </c:pt>
                <c:pt idx="288">
                  <c:v>-2.2301449</c:v>
                </c:pt>
                <c:pt idx="289">
                  <c:v>6.5804076</c:v>
                </c:pt>
                <c:pt idx="290">
                  <c:v>-2.6015128999999999</c:v>
                </c:pt>
                <c:pt idx="291">
                  <c:v>6.5250764999999999</c:v>
                </c:pt>
                <c:pt idx="292">
                  <c:v>-3.0842941000000001</c:v>
                </c:pt>
                <c:pt idx="293">
                  <c:v>-2.7566600999999999</c:v>
                </c:pt>
                <c:pt idx="294">
                  <c:v>8.0528647000000007</c:v>
                </c:pt>
                <c:pt idx="295">
                  <c:v>7.8081658000000003</c:v>
                </c:pt>
                <c:pt idx="296">
                  <c:v>-3.1396014000000001</c:v>
                </c:pt>
                <c:pt idx="297">
                  <c:v>-2.1246285999999999</c:v>
                </c:pt>
                <c:pt idx="298">
                  <c:v>-2.3286604999999998</c:v>
                </c:pt>
                <c:pt idx="299">
                  <c:v>-3.4836458000000001</c:v>
                </c:pt>
                <c:pt idx="300">
                  <c:v>8.2510180999999996</c:v>
                </c:pt>
                <c:pt idx="301">
                  <c:v>-2.6080526000000002</c:v>
                </c:pt>
                <c:pt idx="302">
                  <c:v>6.3437368999999997</c:v>
                </c:pt>
                <c:pt idx="303">
                  <c:v>-2.1646863999999999</c:v>
                </c:pt>
                <c:pt idx="304">
                  <c:v>7.5675283000000002</c:v>
                </c:pt>
                <c:pt idx="305">
                  <c:v>-2.5885731000000001</c:v>
                </c:pt>
                <c:pt idx="306">
                  <c:v>7.5114907999999998</c:v>
                </c:pt>
                <c:pt idx="307">
                  <c:v>-2.9074165999999999</c:v>
                </c:pt>
                <c:pt idx="308">
                  <c:v>-2.2393234</c:v>
                </c:pt>
                <c:pt idx="309">
                  <c:v>7.0522951999999997</c:v>
                </c:pt>
                <c:pt idx="310">
                  <c:v>-1.9268274000000001</c:v>
                </c:pt>
                <c:pt idx="311">
                  <c:v>6.3146522000000003</c:v>
                </c:pt>
                <c:pt idx="312">
                  <c:v>-2.5902924999999999</c:v>
                </c:pt>
                <c:pt idx="313">
                  <c:v>-2.7096879999999999</c:v>
                </c:pt>
                <c:pt idx="314">
                  <c:v>-2.5937480000000002</c:v>
                </c:pt>
                <c:pt idx="315">
                  <c:v>7.6807195999999998</c:v>
                </c:pt>
                <c:pt idx="316">
                  <c:v>-3.4575087</c:v>
                </c:pt>
                <c:pt idx="317">
                  <c:v>7.6166201999999998</c:v>
                </c:pt>
                <c:pt idx="318">
                  <c:v>-3.1219553000000002</c:v>
                </c:pt>
                <c:pt idx="319">
                  <c:v>6.0488783000000002</c:v>
                </c:pt>
                <c:pt idx="320">
                  <c:v>-2.6466243</c:v>
                </c:pt>
                <c:pt idx="321">
                  <c:v>-3.2335566</c:v>
                </c:pt>
                <c:pt idx="322">
                  <c:v>-2.3708952000000001</c:v>
                </c:pt>
                <c:pt idx="323">
                  <c:v>7.8469132999999998</c:v>
                </c:pt>
                <c:pt idx="324">
                  <c:v>-2.0164913000000002</c:v>
                </c:pt>
                <c:pt idx="325">
                  <c:v>-2.8652560999999999</c:v>
                </c:pt>
                <c:pt idx="326">
                  <c:v>-2.2846837</c:v>
                </c:pt>
                <c:pt idx="327">
                  <c:v>6.4897543000000004</c:v>
                </c:pt>
                <c:pt idx="328">
                  <c:v>7.8379982000000004</c:v>
                </c:pt>
                <c:pt idx="329">
                  <c:v>-2.5000843000000001</c:v>
                </c:pt>
                <c:pt idx="330">
                  <c:v>7.7734731999999997</c:v>
                </c:pt>
                <c:pt idx="331">
                  <c:v>7.3567575999999999</c:v>
                </c:pt>
                <c:pt idx="332">
                  <c:v>-3.0871772000000002</c:v>
                </c:pt>
                <c:pt idx="333">
                  <c:v>-1.9619499</c:v>
                </c:pt>
                <c:pt idx="334">
                  <c:v>-2.6329560000000001</c:v>
                </c:pt>
                <c:pt idx="335">
                  <c:v>7.8975942000000003</c:v>
                </c:pt>
                <c:pt idx="336">
                  <c:v>-2.5087541999999998</c:v>
                </c:pt>
                <c:pt idx="337">
                  <c:v>-2.8559432999999999</c:v>
                </c:pt>
                <c:pt idx="338">
                  <c:v>-2.7014453</c:v>
                </c:pt>
                <c:pt idx="339">
                  <c:v>-1.9512388000000001</c:v>
                </c:pt>
                <c:pt idx="340">
                  <c:v>6.7495205</c:v>
                </c:pt>
                <c:pt idx="341">
                  <c:v>6.6135849000000002</c:v>
                </c:pt>
                <c:pt idx="342">
                  <c:v>6.0828797000000003</c:v>
                </c:pt>
                <c:pt idx="343">
                  <c:v>-2.2640584000000001</c:v>
                </c:pt>
                <c:pt idx="344">
                  <c:v>6.4064844000000001</c:v>
                </c:pt>
                <c:pt idx="345">
                  <c:v>7.3343214000000003</c:v>
                </c:pt>
                <c:pt idx="346">
                  <c:v>-3.1559265000000001</c:v>
                </c:pt>
                <c:pt idx="347">
                  <c:v>8.1916364999999995</c:v>
                </c:pt>
                <c:pt idx="348">
                  <c:v>6.0501462999999998</c:v>
                </c:pt>
                <c:pt idx="349">
                  <c:v>-3.0504603000000001</c:v>
                </c:pt>
                <c:pt idx="350">
                  <c:v>-2.2847441000000002</c:v>
                </c:pt>
                <c:pt idx="351">
                  <c:v>-2.6351136999999998</c:v>
                </c:pt>
                <c:pt idx="352">
                  <c:v>6.1865908000000003</c:v>
                </c:pt>
                <c:pt idx="353">
                  <c:v>-2.0615874999999999</c:v>
                </c:pt>
                <c:pt idx="354">
                  <c:v>-2.3308401000000001</c:v>
                </c:pt>
                <c:pt idx="355">
                  <c:v>-2.9839338999999998</c:v>
                </c:pt>
                <c:pt idx="356">
                  <c:v>6.2424172000000002</c:v>
                </c:pt>
                <c:pt idx="357">
                  <c:v>7.0234471000000003</c:v>
                </c:pt>
                <c:pt idx="358">
                  <c:v>-1.7219357</c:v>
                </c:pt>
                <c:pt idx="359">
                  <c:v>6.7061384000000004</c:v>
                </c:pt>
                <c:pt idx="360">
                  <c:v>-3.2972125000000001</c:v>
                </c:pt>
                <c:pt idx="361">
                  <c:v>-2.011126</c:v>
                </c:pt>
                <c:pt idx="362">
                  <c:v>6.5624861000000001</c:v>
                </c:pt>
                <c:pt idx="363">
                  <c:v>-2.4759338</c:v>
                </c:pt>
                <c:pt idx="364">
                  <c:v>-2.6779948999999998</c:v>
                </c:pt>
                <c:pt idx="365">
                  <c:v>-2.7305448000000001</c:v>
                </c:pt>
                <c:pt idx="366">
                  <c:v>6.4661913000000002</c:v>
                </c:pt>
                <c:pt idx="367">
                  <c:v>-2.8735674000000002</c:v>
                </c:pt>
                <c:pt idx="368">
                  <c:v>7.8600075</c:v>
                </c:pt>
                <c:pt idx="369">
                  <c:v>-2.0627249000000001</c:v>
                </c:pt>
                <c:pt idx="370">
                  <c:v>-1.6732041</c:v>
                </c:pt>
                <c:pt idx="371">
                  <c:v>-1.9728228999999999</c:v>
                </c:pt>
                <c:pt idx="372">
                  <c:v>-2.4462641000000001</c:v>
                </c:pt>
                <c:pt idx="373">
                  <c:v>-3.1447970999999999</c:v>
                </c:pt>
                <c:pt idx="374">
                  <c:v>-2.5450645000000001</c:v>
                </c:pt>
                <c:pt idx="375">
                  <c:v>-2.7007218000000002</c:v>
                </c:pt>
                <c:pt idx="376">
                  <c:v>-2.1249768000000002</c:v>
                </c:pt>
                <c:pt idx="377">
                  <c:v>7.6655781999999997</c:v>
                </c:pt>
                <c:pt idx="378">
                  <c:v>-2.5548519999999999</c:v>
                </c:pt>
                <c:pt idx="379">
                  <c:v>-3.8974557000000001</c:v>
                </c:pt>
                <c:pt idx="380">
                  <c:v>-2.6209942000000002</c:v>
                </c:pt>
                <c:pt idx="381">
                  <c:v>-2.0713021</c:v>
                </c:pt>
                <c:pt idx="382">
                  <c:v>5.7272314</c:v>
                </c:pt>
                <c:pt idx="383">
                  <c:v>6.9377193999999998</c:v>
                </c:pt>
                <c:pt idx="384">
                  <c:v>-3.0193694</c:v>
                </c:pt>
                <c:pt idx="385">
                  <c:v>6.7790382999999999</c:v>
                </c:pt>
                <c:pt idx="386">
                  <c:v>-2.8731293</c:v>
                </c:pt>
                <c:pt idx="387">
                  <c:v>-1.5562301000000001</c:v>
                </c:pt>
                <c:pt idx="388">
                  <c:v>6.9428853000000004</c:v>
                </c:pt>
                <c:pt idx="389">
                  <c:v>7.5447718999999998</c:v>
                </c:pt>
                <c:pt idx="390">
                  <c:v>6.4133027</c:v>
                </c:pt>
                <c:pt idx="391">
                  <c:v>-2.5137751000000002</c:v>
                </c:pt>
                <c:pt idx="392">
                  <c:v>-2.6126182999999998</c:v>
                </c:pt>
                <c:pt idx="393">
                  <c:v>-2.674455</c:v>
                </c:pt>
                <c:pt idx="394">
                  <c:v>6.0320118000000003</c:v>
                </c:pt>
                <c:pt idx="395">
                  <c:v>6.6533452000000004</c:v>
                </c:pt>
                <c:pt idx="396">
                  <c:v>-2.1594066999999999</c:v>
                </c:pt>
                <c:pt idx="397">
                  <c:v>-3.1560239000000001</c:v>
                </c:pt>
                <c:pt idx="398">
                  <c:v>-3.2391177</c:v>
                </c:pt>
                <c:pt idx="399">
                  <c:v>-2.4917123000000001</c:v>
                </c:pt>
                <c:pt idx="400">
                  <c:v>-3.4078936999999998</c:v>
                </c:pt>
                <c:pt idx="401">
                  <c:v>-3.4021306</c:v>
                </c:pt>
                <c:pt idx="402">
                  <c:v>6.4823274</c:v>
                </c:pt>
                <c:pt idx="403">
                  <c:v>-2.0921346000000001</c:v>
                </c:pt>
                <c:pt idx="404">
                  <c:v>7.5475574999999999</c:v>
                </c:pt>
                <c:pt idx="405">
                  <c:v>-2.2970720999999998</c:v>
                </c:pt>
                <c:pt idx="406">
                  <c:v>7.3788777000000003</c:v>
                </c:pt>
                <c:pt idx="407">
                  <c:v>7.4416520000000004</c:v>
                </c:pt>
                <c:pt idx="408">
                  <c:v>6.3482178999999999</c:v>
                </c:pt>
                <c:pt idx="409">
                  <c:v>-2.1619644</c:v>
                </c:pt>
                <c:pt idx="410">
                  <c:v>-1.6305333</c:v>
                </c:pt>
                <c:pt idx="411">
                  <c:v>-2.9383669000000001</c:v>
                </c:pt>
                <c:pt idx="412">
                  <c:v>-2.4034966999999998</c:v>
                </c:pt>
                <c:pt idx="413">
                  <c:v>-2.7373175999999999</c:v>
                </c:pt>
                <c:pt idx="414">
                  <c:v>7.0495580999999996</c:v>
                </c:pt>
                <c:pt idx="415">
                  <c:v>5.7006233999999996</c:v>
                </c:pt>
                <c:pt idx="416">
                  <c:v>8.1698499000000009</c:v>
                </c:pt>
                <c:pt idx="417">
                  <c:v>-2.9858742999999999</c:v>
                </c:pt>
                <c:pt idx="418">
                  <c:v>6.4886562999999997</c:v>
                </c:pt>
                <c:pt idx="419">
                  <c:v>-2.8451319000000002</c:v>
                </c:pt>
                <c:pt idx="420">
                  <c:v>6.6005564999999997</c:v>
                </c:pt>
                <c:pt idx="421">
                  <c:v>-1.6970670999999999</c:v>
                </c:pt>
                <c:pt idx="422">
                  <c:v>6.3715063000000001</c:v>
                </c:pt>
                <c:pt idx="423">
                  <c:v>5.4199412999999996</c:v>
                </c:pt>
                <c:pt idx="424">
                  <c:v>6.4465965000000001</c:v>
                </c:pt>
                <c:pt idx="425">
                  <c:v>-2.4830546999999998</c:v>
                </c:pt>
                <c:pt idx="426">
                  <c:v>-1.8818098000000001</c:v>
                </c:pt>
                <c:pt idx="427">
                  <c:v>6.1668687999999996</c:v>
                </c:pt>
                <c:pt idx="428">
                  <c:v>-1.6704357999999999</c:v>
                </c:pt>
                <c:pt idx="429">
                  <c:v>7.2911035999999996</c:v>
                </c:pt>
                <c:pt idx="430">
                  <c:v>-1.364101</c:v>
                </c:pt>
                <c:pt idx="431">
                  <c:v>-2.6868717000000002</c:v>
                </c:pt>
                <c:pt idx="432">
                  <c:v>5.5099092000000001</c:v>
                </c:pt>
                <c:pt idx="433">
                  <c:v>7.1473398000000001</c:v>
                </c:pt>
                <c:pt idx="434">
                  <c:v>-2.1820045000000001</c:v>
                </c:pt>
                <c:pt idx="435">
                  <c:v>-3.1373690999999999</c:v>
                </c:pt>
                <c:pt idx="436">
                  <c:v>6.7054665</c:v>
                </c:pt>
                <c:pt idx="437">
                  <c:v>7.9276960000000001</c:v>
                </c:pt>
                <c:pt idx="438">
                  <c:v>6.5635341</c:v>
                </c:pt>
                <c:pt idx="439">
                  <c:v>-2.4694965</c:v>
                </c:pt>
                <c:pt idx="440">
                  <c:v>6.1354395999999998</c:v>
                </c:pt>
                <c:pt idx="441">
                  <c:v>7.6472420999999997</c:v>
                </c:pt>
                <c:pt idx="442">
                  <c:v>6.5629267999999996</c:v>
                </c:pt>
                <c:pt idx="443">
                  <c:v>6.4503542999999999</c:v>
                </c:pt>
                <c:pt idx="444">
                  <c:v>-3.1475542000000001</c:v>
                </c:pt>
                <c:pt idx="445">
                  <c:v>7.0973116999999997</c:v>
                </c:pt>
                <c:pt idx="446">
                  <c:v>-2.9042302000000002</c:v>
                </c:pt>
                <c:pt idx="447">
                  <c:v>6.7052284000000002</c:v>
                </c:pt>
                <c:pt idx="448">
                  <c:v>-2.1985787000000001</c:v>
                </c:pt>
                <c:pt idx="449">
                  <c:v>-2.4886811999999998</c:v>
                </c:pt>
                <c:pt idx="450">
                  <c:v>-2.0326312999999998</c:v>
                </c:pt>
                <c:pt idx="451">
                  <c:v>6.2690016000000002</c:v>
                </c:pt>
                <c:pt idx="452">
                  <c:v>5.9704975999999998</c:v>
                </c:pt>
                <c:pt idx="453">
                  <c:v>-2.1263055999999998</c:v>
                </c:pt>
                <c:pt idx="454">
                  <c:v>-2.4882434</c:v>
                </c:pt>
                <c:pt idx="455">
                  <c:v>8.0856385</c:v>
                </c:pt>
                <c:pt idx="456">
                  <c:v>-2.6934477999999999</c:v>
                </c:pt>
                <c:pt idx="457">
                  <c:v>7.3901472999999998</c:v>
                </c:pt>
                <c:pt idx="458">
                  <c:v>-2.2666534999999999</c:v>
                </c:pt>
                <c:pt idx="459">
                  <c:v>-2.5151086999999999</c:v>
                </c:pt>
                <c:pt idx="460">
                  <c:v>5.7996778000000004</c:v>
                </c:pt>
                <c:pt idx="461">
                  <c:v>6.2504030000000004</c:v>
                </c:pt>
                <c:pt idx="462">
                  <c:v>-2.3165100000000001</c:v>
                </c:pt>
                <c:pt idx="463">
                  <c:v>-2.4211163</c:v>
                </c:pt>
                <c:pt idx="464">
                  <c:v>-2.0752267</c:v>
                </c:pt>
                <c:pt idx="465">
                  <c:v>-2.9802616</c:v>
                </c:pt>
                <c:pt idx="466">
                  <c:v>-2.4441617999999998</c:v>
                </c:pt>
                <c:pt idx="467">
                  <c:v>-2.9167557</c:v>
                </c:pt>
                <c:pt idx="468">
                  <c:v>6.0081299000000001</c:v>
                </c:pt>
                <c:pt idx="469">
                  <c:v>-2.7172809</c:v>
                </c:pt>
                <c:pt idx="470">
                  <c:v>-2.7805186000000002</c:v>
                </c:pt>
                <c:pt idx="471">
                  <c:v>6.6813031000000001</c:v>
                </c:pt>
                <c:pt idx="472">
                  <c:v>-3.1164776999999999</c:v>
                </c:pt>
                <c:pt idx="473">
                  <c:v>-2.2453837999999999</c:v>
                </c:pt>
                <c:pt idx="474">
                  <c:v>-2.7679676</c:v>
                </c:pt>
                <c:pt idx="475">
                  <c:v>-2.4575507000000001</c:v>
                </c:pt>
                <c:pt idx="476">
                  <c:v>-1.8534862000000001</c:v>
                </c:pt>
                <c:pt idx="477">
                  <c:v>-1.808338</c:v>
                </c:pt>
                <c:pt idx="478">
                  <c:v>-2.0890984000000001</c:v>
                </c:pt>
                <c:pt idx="479">
                  <c:v>6.4381157</c:v>
                </c:pt>
                <c:pt idx="480">
                  <c:v>-2.2192153000000001</c:v>
                </c:pt>
                <c:pt idx="481">
                  <c:v>7.4660321999999999</c:v>
                </c:pt>
                <c:pt idx="482">
                  <c:v>-2.3229757000000002</c:v>
                </c:pt>
                <c:pt idx="483">
                  <c:v>-2.3972085000000001</c:v>
                </c:pt>
                <c:pt idx="484">
                  <c:v>-1.9562904999999999</c:v>
                </c:pt>
                <c:pt idx="485">
                  <c:v>-3.5060912000000002</c:v>
                </c:pt>
                <c:pt idx="486">
                  <c:v>-1.686045</c:v>
                </c:pt>
                <c:pt idx="487">
                  <c:v>-3.8488644000000001</c:v>
                </c:pt>
                <c:pt idx="488">
                  <c:v>-2.2388821999999999</c:v>
                </c:pt>
                <c:pt idx="489">
                  <c:v>6.4579196000000003</c:v>
                </c:pt>
                <c:pt idx="490">
                  <c:v>7.4771973999999997</c:v>
                </c:pt>
                <c:pt idx="491">
                  <c:v>-2.9255973000000002</c:v>
                </c:pt>
                <c:pt idx="492">
                  <c:v>-2.5461714999999998</c:v>
                </c:pt>
                <c:pt idx="493">
                  <c:v>7.8604618000000004</c:v>
                </c:pt>
                <c:pt idx="494">
                  <c:v>-2.9366325999999998</c:v>
                </c:pt>
                <c:pt idx="495">
                  <c:v>6.4978129999999998</c:v>
                </c:pt>
                <c:pt idx="496">
                  <c:v>7.6453796000000001</c:v>
                </c:pt>
                <c:pt idx="497">
                  <c:v>-3.3817710999999999</c:v>
                </c:pt>
                <c:pt idx="498">
                  <c:v>5.7494291000000004</c:v>
                </c:pt>
                <c:pt idx="499">
                  <c:v>7.9098385999999996</c:v>
                </c:pt>
                <c:pt idx="500">
                  <c:v>-2.5157550999999998</c:v>
                </c:pt>
                <c:pt idx="501">
                  <c:v>-2.450272</c:v>
                </c:pt>
                <c:pt idx="502">
                  <c:v>6.9768302000000002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E-409A-A6FA-A7B7A35E2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933775"/>
        <c:axId val="1019961615"/>
      </c:scatterChart>
      <c:valAx>
        <c:axId val="101993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961615"/>
        <c:crosses val="autoZero"/>
        <c:crossBetween val="midCat"/>
      </c:valAx>
      <c:valAx>
        <c:axId val="10199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93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18</xdr:col>
      <xdr:colOff>434340</xdr:colOff>
      <xdr:row>23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C42595-9B42-511D-5DDF-CA83DB48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3"/>
  <sheetViews>
    <sheetView tabSelected="1" workbookViewId="0">
      <selection activeCell="D8" sqref="D8"/>
    </sheetView>
  </sheetViews>
  <sheetFormatPr defaultRowHeight="14.4" x14ac:dyDescent="0.3"/>
  <sheetData>
    <row r="1" spans="1:2" x14ac:dyDescent="0.3">
      <c r="A1">
        <v>-5.3765418</v>
      </c>
      <c r="B1">
        <v>-2.4542328000000002</v>
      </c>
    </row>
    <row r="2" spans="1:2" x14ac:dyDescent="0.3">
      <c r="A2">
        <v>-5.0258602000000003</v>
      </c>
      <c r="B2">
        <v>-2.0527760000000002</v>
      </c>
    </row>
    <row r="3" spans="1:2" x14ac:dyDescent="0.3">
      <c r="A3">
        <v>-1.9163722999999999</v>
      </c>
      <c r="B3">
        <v>6.8910703</v>
      </c>
    </row>
    <row r="4" spans="1:2" x14ac:dyDescent="0.3">
      <c r="A4">
        <v>-5.7860285999999999</v>
      </c>
      <c r="B4">
        <v>-2.2015817000000002</v>
      </c>
    </row>
    <row r="5" spans="1:2" x14ac:dyDescent="0.3">
      <c r="A5">
        <v>-2.6205476999999999</v>
      </c>
      <c r="B5">
        <v>6.4215372999999998</v>
      </c>
    </row>
    <row r="6" spans="1:2" x14ac:dyDescent="0.3">
      <c r="A6">
        <v>-5.7570684999999999</v>
      </c>
      <c r="B6">
        <v>-3.1657975999999999</v>
      </c>
    </row>
    <row r="7" spans="1:2" x14ac:dyDescent="0.3">
      <c r="A7">
        <v>-4.4504067999999997</v>
      </c>
      <c r="B7">
        <v>-1.9510436</v>
      </c>
    </row>
    <row r="8" spans="1:2" x14ac:dyDescent="0.3">
      <c r="A8">
        <v>-4.4195425999999998</v>
      </c>
      <c r="B8">
        <v>-2.4329105000000002</v>
      </c>
    </row>
    <row r="9" spans="1:2" x14ac:dyDescent="0.3">
      <c r="A9">
        <v>-5.8583059999999998</v>
      </c>
      <c r="B9">
        <v>-1.5111589000000001</v>
      </c>
    </row>
    <row r="10" spans="1:2" x14ac:dyDescent="0.3">
      <c r="A10">
        <v>-5.0967333000000004</v>
      </c>
      <c r="B10">
        <v>-2.3594221000000002</v>
      </c>
    </row>
    <row r="11" spans="1:2" x14ac:dyDescent="0.3">
      <c r="A11">
        <v>4.7041355999999999</v>
      </c>
      <c r="B11">
        <v>7.4050003000000002</v>
      </c>
    </row>
    <row r="12" spans="1:2" x14ac:dyDescent="0.3">
      <c r="A12">
        <v>-4.8621518999999997</v>
      </c>
      <c r="B12">
        <v>-1.8752389</v>
      </c>
    </row>
    <row r="13" spans="1:2" x14ac:dyDescent="0.3">
      <c r="A13">
        <v>-4.6575232</v>
      </c>
      <c r="B13">
        <v>-2.9683543000000001</v>
      </c>
    </row>
    <row r="14" spans="1:2" x14ac:dyDescent="0.3">
      <c r="A14">
        <v>-5.7567710999999999</v>
      </c>
      <c r="B14">
        <v>-2.8396428999999999</v>
      </c>
    </row>
    <row r="15" spans="1:2" x14ac:dyDescent="0.3">
      <c r="A15">
        <v>-5.9363638999999999</v>
      </c>
      <c r="B15">
        <v>-2.9480042000000002</v>
      </c>
    </row>
    <row r="16" spans="1:2" x14ac:dyDescent="0.3">
      <c r="A16">
        <v>-5.2880390000000004</v>
      </c>
      <c r="B16">
        <v>-2.4189615999999998</v>
      </c>
    </row>
    <row r="17" spans="1:2" x14ac:dyDescent="0.3">
      <c r="A17">
        <v>-5.5251751999999996</v>
      </c>
      <c r="B17">
        <v>-2.5660555999999999</v>
      </c>
    </row>
    <row r="18" spans="1:2" x14ac:dyDescent="0.3">
      <c r="A18">
        <v>4.1686572999999996</v>
      </c>
      <c r="B18">
        <v>8.3529332000000007</v>
      </c>
    </row>
    <row r="19" spans="1:2" x14ac:dyDescent="0.3">
      <c r="A19">
        <v>-2.1391426</v>
      </c>
      <c r="B19">
        <v>6.5506013999999997</v>
      </c>
    </row>
    <row r="20" spans="1:2" x14ac:dyDescent="0.3">
      <c r="A20">
        <v>-6.2089327000000001</v>
      </c>
      <c r="B20">
        <v>-3.0453085</v>
      </c>
    </row>
    <row r="21" spans="1:2" x14ac:dyDescent="0.3">
      <c r="A21">
        <v>-5.6641607</v>
      </c>
      <c r="B21">
        <v>-2.9609584</v>
      </c>
    </row>
    <row r="22" spans="1:2" x14ac:dyDescent="0.3">
      <c r="A22">
        <v>-5.7859313999999999</v>
      </c>
      <c r="B22">
        <v>-2.2800037</v>
      </c>
    </row>
    <row r="23" spans="1:2" x14ac:dyDescent="0.3">
      <c r="A23">
        <v>-2.3677955000000002</v>
      </c>
      <c r="B23">
        <v>6.8457125000000003</v>
      </c>
    </row>
    <row r="24" spans="1:2" x14ac:dyDescent="0.3">
      <c r="A24">
        <v>-3.9361681000000002</v>
      </c>
      <c r="B24">
        <v>-1.7646146</v>
      </c>
    </row>
    <row r="25" spans="1:2" x14ac:dyDescent="0.3">
      <c r="A25">
        <v>-2.3347270999999998</v>
      </c>
      <c r="B25">
        <v>6.4065865999999998</v>
      </c>
    </row>
    <row r="26" spans="1:2" x14ac:dyDescent="0.3">
      <c r="A26">
        <v>-2.576155</v>
      </c>
      <c r="B26">
        <v>6.8279873000000002</v>
      </c>
    </row>
    <row r="27" spans="1:2" x14ac:dyDescent="0.3">
      <c r="A27">
        <v>-5.1391076</v>
      </c>
      <c r="B27">
        <v>-3.1334016999999998</v>
      </c>
    </row>
    <row r="28" spans="1:2" x14ac:dyDescent="0.3">
      <c r="A28">
        <v>4.5521162999999998</v>
      </c>
      <c r="B28">
        <v>8.1538737999999995</v>
      </c>
    </row>
    <row r="29" spans="1:2" x14ac:dyDescent="0.3">
      <c r="A29">
        <v>-4.5202646</v>
      </c>
      <c r="B29">
        <v>-2.1143706999999998</v>
      </c>
    </row>
    <row r="30" spans="1:2" x14ac:dyDescent="0.3">
      <c r="A30">
        <v>-4.4923849999999996</v>
      </c>
      <c r="B30">
        <v>-2.7223891999999998</v>
      </c>
    </row>
    <row r="31" spans="1:2" x14ac:dyDescent="0.3">
      <c r="A31">
        <v>-5.6650647999999997</v>
      </c>
      <c r="B31">
        <v>-2.5386300999999998</v>
      </c>
    </row>
    <row r="32" spans="1:2" x14ac:dyDescent="0.3">
      <c r="A32">
        <v>-4.9442933</v>
      </c>
      <c r="B32">
        <v>-3.3525387000000002</v>
      </c>
    </row>
    <row r="33" spans="1:2" x14ac:dyDescent="0.3">
      <c r="A33">
        <v>-4.8143986999999999</v>
      </c>
      <c r="B33">
        <v>-3.2254830999999999</v>
      </c>
    </row>
    <row r="34" spans="1:2" x14ac:dyDescent="0.3">
      <c r="A34">
        <v>-5.8897699000000001</v>
      </c>
      <c r="B34">
        <v>-2.2340604000000002</v>
      </c>
    </row>
    <row r="35" spans="1:2" x14ac:dyDescent="0.3">
      <c r="A35">
        <v>-4.8384866999999998</v>
      </c>
      <c r="B35">
        <v>-2.8857119999999998</v>
      </c>
    </row>
    <row r="36" spans="1:2" x14ac:dyDescent="0.3">
      <c r="A36">
        <v>-6.1662637</v>
      </c>
      <c r="B36">
        <v>-2.7441249000000001</v>
      </c>
    </row>
    <row r="37" spans="1:2" x14ac:dyDescent="0.3">
      <c r="A37">
        <v>-6.5940905000000001</v>
      </c>
      <c r="B37">
        <v>-2.9787857</v>
      </c>
    </row>
    <row r="38" spans="1:2" x14ac:dyDescent="0.3">
      <c r="A38">
        <v>-5.5528677999999996</v>
      </c>
      <c r="B38">
        <v>-3.0445959</v>
      </c>
    </row>
    <row r="39" spans="1:2" x14ac:dyDescent="0.3">
      <c r="A39">
        <v>-6.4745698999999997</v>
      </c>
      <c r="B39">
        <v>-2.3774777</v>
      </c>
    </row>
    <row r="40" spans="1:2" x14ac:dyDescent="0.3">
      <c r="A40">
        <v>-4.9958385999999999</v>
      </c>
      <c r="B40">
        <v>-2.3801766999999998</v>
      </c>
    </row>
    <row r="41" spans="1:2" x14ac:dyDescent="0.3">
      <c r="A41">
        <v>4.1984928000000004</v>
      </c>
      <c r="B41">
        <v>7.6941953999999999</v>
      </c>
    </row>
    <row r="42" spans="1:2" x14ac:dyDescent="0.3">
      <c r="A42">
        <v>-4.6804541999999998</v>
      </c>
      <c r="B42">
        <v>-1.8780424</v>
      </c>
    </row>
    <row r="43" spans="1:2" x14ac:dyDescent="0.3">
      <c r="A43">
        <v>-2.3606009000000001</v>
      </c>
      <c r="B43">
        <v>6.7530098000000001</v>
      </c>
    </row>
    <row r="44" spans="1:2" x14ac:dyDescent="0.3">
      <c r="A44">
        <v>-2.2819162</v>
      </c>
      <c r="B44">
        <v>6.5549520000000001</v>
      </c>
    </row>
    <row r="45" spans="1:2" x14ac:dyDescent="0.3">
      <c r="A45">
        <v>-6.2741547000000004</v>
      </c>
      <c r="B45">
        <v>-2.4670743000000002</v>
      </c>
    </row>
    <row r="46" spans="1:2" x14ac:dyDescent="0.3">
      <c r="A46">
        <v>-5.8297948000000002</v>
      </c>
      <c r="B46">
        <v>-2.7415088000000001</v>
      </c>
    </row>
    <row r="47" spans="1:2" x14ac:dyDescent="0.3">
      <c r="A47">
        <v>-5.1914958000000002</v>
      </c>
      <c r="B47">
        <v>-2.5339345</v>
      </c>
    </row>
    <row r="48" spans="1:2" x14ac:dyDescent="0.3">
      <c r="A48">
        <v>-5.6725187000000004</v>
      </c>
      <c r="B48">
        <v>-2.3825230999999998</v>
      </c>
    </row>
    <row r="49" spans="1:2" x14ac:dyDescent="0.3">
      <c r="A49">
        <v>-5.0284801999999997</v>
      </c>
      <c r="B49">
        <v>-2.8685603999999998</v>
      </c>
    </row>
    <row r="50" spans="1:2" x14ac:dyDescent="0.3">
      <c r="A50">
        <v>-4.3288622999999999</v>
      </c>
      <c r="B50">
        <v>-2.3194110000000001</v>
      </c>
    </row>
    <row r="51" spans="1:2" x14ac:dyDescent="0.3">
      <c r="A51">
        <v>-2.1995011999999998</v>
      </c>
      <c r="B51">
        <v>6.5975188999999999</v>
      </c>
    </row>
    <row r="52" spans="1:2" x14ac:dyDescent="0.3">
      <c r="A52">
        <v>-2.5536745999999999</v>
      </c>
      <c r="B52">
        <v>6.3977398000000001</v>
      </c>
    </row>
    <row r="53" spans="1:2" x14ac:dyDescent="0.3">
      <c r="A53">
        <v>-5.2954400000000001</v>
      </c>
      <c r="B53">
        <v>-2.8252522</v>
      </c>
    </row>
    <row r="54" spans="1:2" x14ac:dyDescent="0.3">
      <c r="A54">
        <v>-2.0807528999999998</v>
      </c>
      <c r="B54">
        <v>6.0672860000000002</v>
      </c>
    </row>
    <row r="55" spans="1:2" x14ac:dyDescent="0.3">
      <c r="A55">
        <v>4.1689100999999997</v>
      </c>
      <c r="B55">
        <v>7.1281565999999996</v>
      </c>
    </row>
    <row r="56" spans="1:2" x14ac:dyDescent="0.3">
      <c r="A56">
        <v>-2.7428677000000001</v>
      </c>
      <c r="B56">
        <v>6.0700887000000003</v>
      </c>
    </row>
    <row r="57" spans="1:2" x14ac:dyDescent="0.3">
      <c r="A57">
        <v>-2.2466051</v>
      </c>
      <c r="B57">
        <v>6.3523462999999998</v>
      </c>
    </row>
    <row r="58" spans="1:2" x14ac:dyDescent="0.3">
      <c r="A58">
        <v>-6.7110497000000002</v>
      </c>
      <c r="B58">
        <v>-2.4962958999999998</v>
      </c>
    </row>
    <row r="59" spans="1:2" x14ac:dyDescent="0.3">
      <c r="A59">
        <v>-5.1756682999999999</v>
      </c>
      <c r="B59">
        <v>-2.7945992999999998</v>
      </c>
    </row>
    <row r="60" spans="1:2" x14ac:dyDescent="0.3">
      <c r="A60">
        <v>-2.7611987999999998</v>
      </c>
      <c r="B60">
        <v>6.5983866000000004</v>
      </c>
    </row>
    <row r="61" spans="1:2" x14ac:dyDescent="0.3">
      <c r="A61">
        <v>-4.8964955999999997</v>
      </c>
      <c r="B61">
        <v>-1.8164368</v>
      </c>
    </row>
    <row r="62" spans="1:2" x14ac:dyDescent="0.3">
      <c r="A62">
        <v>4.6334803999999998</v>
      </c>
      <c r="B62">
        <v>8.0346936000000007</v>
      </c>
    </row>
    <row r="63" spans="1:2" x14ac:dyDescent="0.3">
      <c r="A63">
        <v>-2.2812594000000002</v>
      </c>
      <c r="B63">
        <v>6.8764653999999998</v>
      </c>
    </row>
    <row r="64" spans="1:2" x14ac:dyDescent="0.3">
      <c r="A64">
        <v>-5.1139070000000002</v>
      </c>
      <c r="B64">
        <v>-2.5775212999999999</v>
      </c>
    </row>
    <row r="65" spans="1:2" x14ac:dyDescent="0.3">
      <c r="A65">
        <v>-4.5105402999999997</v>
      </c>
      <c r="B65">
        <v>-2.5401112000000001</v>
      </c>
    </row>
    <row r="66" spans="1:2" x14ac:dyDescent="0.3">
      <c r="A66">
        <v>-5.8165563999999996</v>
      </c>
      <c r="B66">
        <v>-3.1512357</v>
      </c>
    </row>
    <row r="67" spans="1:2" x14ac:dyDescent="0.3">
      <c r="A67">
        <v>-2.7259695000000002</v>
      </c>
      <c r="B67">
        <v>6.5180452999999998</v>
      </c>
    </row>
    <row r="68" spans="1:2" x14ac:dyDescent="0.3">
      <c r="A68">
        <v>4.8639092000000002</v>
      </c>
      <c r="B68">
        <v>8.1036999999999999</v>
      </c>
    </row>
    <row r="69" spans="1:2" x14ac:dyDescent="0.3">
      <c r="A69">
        <v>-2.5390853999999998</v>
      </c>
      <c r="B69">
        <v>6.7563462000000003</v>
      </c>
    </row>
    <row r="70" spans="1:2" x14ac:dyDescent="0.3">
      <c r="A70">
        <v>-5.7357876000000001</v>
      </c>
      <c r="B70">
        <v>-2.3553964999999999</v>
      </c>
    </row>
    <row r="71" spans="1:2" x14ac:dyDescent="0.3">
      <c r="A71">
        <v>-4.3066006999999997</v>
      </c>
      <c r="B71">
        <v>-1.4641934000000001</v>
      </c>
    </row>
    <row r="72" spans="1:2" x14ac:dyDescent="0.3">
      <c r="A72">
        <v>4.2816806999999999</v>
      </c>
      <c r="B72">
        <v>7.4563569000000003</v>
      </c>
    </row>
    <row r="73" spans="1:2" x14ac:dyDescent="0.3">
      <c r="A73">
        <v>4.4539349000000001</v>
      </c>
      <c r="B73">
        <v>7.4285592999999999</v>
      </c>
    </row>
    <row r="74" spans="1:2" x14ac:dyDescent="0.3">
      <c r="A74">
        <v>-5.6380923000000003</v>
      </c>
      <c r="B74">
        <v>-2.8306757999999999</v>
      </c>
    </row>
    <row r="75" spans="1:2" x14ac:dyDescent="0.3">
      <c r="A75">
        <v>-4.9212531000000004</v>
      </c>
      <c r="B75">
        <v>-3.0214319000000001</v>
      </c>
    </row>
    <row r="76" spans="1:2" x14ac:dyDescent="0.3">
      <c r="A76">
        <v>-5.1894795</v>
      </c>
      <c r="B76">
        <v>-2.2926226999999999</v>
      </c>
    </row>
    <row r="77" spans="1:2" x14ac:dyDescent="0.3">
      <c r="A77">
        <v>-5.2186015000000001</v>
      </c>
      <c r="B77">
        <v>-2.9152209</v>
      </c>
    </row>
    <row r="78" spans="1:2" x14ac:dyDescent="0.3">
      <c r="A78">
        <v>-2.3859886000000001</v>
      </c>
      <c r="B78">
        <v>6.8176664000000002</v>
      </c>
    </row>
    <row r="79" spans="1:2" x14ac:dyDescent="0.3">
      <c r="A79">
        <v>4.6078811999999996</v>
      </c>
      <c r="B79">
        <v>8.5439524999999996</v>
      </c>
    </row>
    <row r="80" spans="1:2" x14ac:dyDescent="0.3">
      <c r="A80">
        <v>-5.8009136000000003</v>
      </c>
      <c r="B80">
        <v>-2.3811391999999998</v>
      </c>
    </row>
    <row r="81" spans="1:2" x14ac:dyDescent="0.3">
      <c r="A81">
        <v>-4.5897284999999997</v>
      </c>
      <c r="B81">
        <v>-1.9462324</v>
      </c>
    </row>
    <row r="82" spans="1:2" x14ac:dyDescent="0.3">
      <c r="A82">
        <v>-4.4268245000000004</v>
      </c>
      <c r="B82">
        <v>-3.0135665999999999</v>
      </c>
    </row>
    <row r="83" spans="1:2" x14ac:dyDescent="0.3">
      <c r="A83">
        <v>-5.2532544000000003</v>
      </c>
      <c r="B83">
        <v>-3.5144593999999998</v>
      </c>
    </row>
    <row r="84" spans="1:2" x14ac:dyDescent="0.3">
      <c r="A84">
        <v>-5.756418</v>
      </c>
      <c r="B84">
        <v>-2.2726016000000002</v>
      </c>
    </row>
    <row r="85" spans="1:2" x14ac:dyDescent="0.3">
      <c r="A85">
        <v>4.6260789999999998</v>
      </c>
      <c r="B85">
        <v>8.0229060000000008</v>
      </c>
    </row>
    <row r="86" spans="1:2" x14ac:dyDescent="0.3">
      <c r="A86">
        <v>-1.9658331</v>
      </c>
      <c r="B86">
        <v>5.9876252000000001</v>
      </c>
    </row>
    <row r="87" spans="1:2" x14ac:dyDescent="0.3">
      <c r="A87">
        <v>-2.4142486999999999</v>
      </c>
      <c r="B87">
        <v>6.9707460000000001</v>
      </c>
    </row>
    <row r="88" spans="1:2" x14ac:dyDescent="0.3">
      <c r="A88">
        <v>4.1840998000000003</v>
      </c>
      <c r="B88">
        <v>7.6106280000000002</v>
      </c>
    </row>
    <row r="89" spans="1:2" x14ac:dyDescent="0.3">
      <c r="A89">
        <v>-2.4386958999999999</v>
      </c>
      <c r="B89">
        <v>6.3667673999999996</v>
      </c>
    </row>
    <row r="90" spans="1:2" x14ac:dyDescent="0.3">
      <c r="A90">
        <v>4.4415898</v>
      </c>
      <c r="B90">
        <v>8.0441202999999994</v>
      </c>
    </row>
    <row r="91" spans="1:2" x14ac:dyDescent="0.3">
      <c r="A91">
        <v>-2.5385570999999998</v>
      </c>
      <c r="B91">
        <v>6.3117679000000004</v>
      </c>
    </row>
    <row r="92" spans="1:2" x14ac:dyDescent="0.3">
      <c r="A92">
        <v>-2.7180659</v>
      </c>
      <c r="B92">
        <v>6.5662246</v>
      </c>
    </row>
    <row r="93" spans="1:2" x14ac:dyDescent="0.3">
      <c r="A93">
        <v>-2.3636355</v>
      </c>
      <c r="B93">
        <v>6.7154398000000004</v>
      </c>
    </row>
    <row r="94" spans="1:2" x14ac:dyDescent="0.3">
      <c r="A94">
        <v>-4.5961512999999998</v>
      </c>
      <c r="B94">
        <v>-2.1260707000000001</v>
      </c>
    </row>
    <row r="95" spans="1:2" x14ac:dyDescent="0.3">
      <c r="A95">
        <v>-5.5040231000000004</v>
      </c>
      <c r="B95">
        <v>-2.8042660000000001</v>
      </c>
    </row>
    <row r="96" spans="1:2" x14ac:dyDescent="0.3">
      <c r="A96">
        <v>-5.2220998999999999</v>
      </c>
      <c r="B96">
        <v>-1.6245700999999999</v>
      </c>
    </row>
    <row r="97" spans="1:2" x14ac:dyDescent="0.3">
      <c r="A97">
        <v>-5.5025430999999996</v>
      </c>
      <c r="B97">
        <v>-2.4601571999999998</v>
      </c>
    </row>
    <row r="98" spans="1:2" x14ac:dyDescent="0.3">
      <c r="A98">
        <v>-5.2942659000000001</v>
      </c>
      <c r="B98">
        <v>-3.0915511000000002</v>
      </c>
    </row>
    <row r="99" spans="1:2" x14ac:dyDescent="0.3">
      <c r="A99">
        <v>-5.9123536999999997</v>
      </c>
      <c r="B99">
        <v>-1.9218156</v>
      </c>
    </row>
    <row r="100" spans="1:2" x14ac:dyDescent="0.3">
      <c r="A100">
        <v>4.5726668999999998</v>
      </c>
      <c r="B100">
        <v>7.740704</v>
      </c>
    </row>
    <row r="101" spans="1:2" x14ac:dyDescent="0.3">
      <c r="A101">
        <v>-2.4652859999999999</v>
      </c>
      <c r="B101">
        <v>6.5046264000000003</v>
      </c>
    </row>
    <row r="102" spans="1:2" x14ac:dyDescent="0.3">
      <c r="A102">
        <v>-6.1705059999999996</v>
      </c>
      <c r="B102">
        <v>-2.9881212000000001</v>
      </c>
    </row>
    <row r="103" spans="1:2" x14ac:dyDescent="0.3">
      <c r="A103">
        <v>-5.1606025999999998</v>
      </c>
      <c r="B103">
        <v>-2.8092374000000002</v>
      </c>
    </row>
    <row r="104" spans="1:2" x14ac:dyDescent="0.3">
      <c r="A104">
        <v>-5.3247707000000002</v>
      </c>
      <c r="B104">
        <v>-1.9871189</v>
      </c>
    </row>
    <row r="105" spans="1:2" x14ac:dyDescent="0.3">
      <c r="A105">
        <v>-1.57945</v>
      </c>
      <c r="B105">
        <v>6.198779</v>
      </c>
    </row>
    <row r="106" spans="1:2" x14ac:dyDescent="0.3">
      <c r="A106">
        <v>4.1271103</v>
      </c>
      <c r="B106">
        <v>7.3936783000000004</v>
      </c>
    </row>
    <row r="107" spans="1:2" x14ac:dyDescent="0.3">
      <c r="A107">
        <v>-5.8396470000000003</v>
      </c>
      <c r="B107">
        <v>-2.6636530999999999</v>
      </c>
    </row>
    <row r="108" spans="1:2" x14ac:dyDescent="0.3">
      <c r="A108">
        <v>-2.3383647999999999</v>
      </c>
      <c r="B108">
        <v>6.4424383000000001</v>
      </c>
    </row>
    <row r="109" spans="1:2" x14ac:dyDescent="0.3">
      <c r="A109">
        <v>4.2117278999999996</v>
      </c>
      <c r="B109">
        <v>8.3834589000000008</v>
      </c>
    </row>
    <row r="110" spans="1:2" x14ac:dyDescent="0.3">
      <c r="A110">
        <v>-5.5479367999999996</v>
      </c>
      <c r="B110">
        <v>-2.3836129000000001</v>
      </c>
    </row>
    <row r="111" spans="1:2" x14ac:dyDescent="0.3">
      <c r="A111">
        <v>-5.8814606999999999</v>
      </c>
      <c r="B111">
        <v>-2.6174113000000001</v>
      </c>
    </row>
    <row r="112" spans="1:2" x14ac:dyDescent="0.3">
      <c r="A112">
        <v>-5.195227</v>
      </c>
      <c r="B112">
        <v>-2.3903848999999999</v>
      </c>
    </row>
    <row r="113" spans="1:2" x14ac:dyDescent="0.3">
      <c r="A113">
        <v>-2.1748262</v>
      </c>
      <c r="B113">
        <v>6.7482844999999996</v>
      </c>
    </row>
    <row r="114" spans="1:2" x14ac:dyDescent="0.3">
      <c r="A114">
        <v>-5.6742141000000004</v>
      </c>
      <c r="B114">
        <v>-1.8550864</v>
      </c>
    </row>
    <row r="115" spans="1:2" x14ac:dyDescent="0.3">
      <c r="A115">
        <v>-6.0402494999999998</v>
      </c>
      <c r="B115">
        <v>-1.5289429000000001</v>
      </c>
    </row>
    <row r="116" spans="1:2" x14ac:dyDescent="0.3">
      <c r="A116">
        <v>-4.3483118000000003</v>
      </c>
      <c r="B116">
        <v>-2.9887079000000001</v>
      </c>
    </row>
    <row r="117" spans="1:2" x14ac:dyDescent="0.3">
      <c r="A117">
        <v>-6.0578925999999997</v>
      </c>
      <c r="B117">
        <v>-2.8004837999999999</v>
      </c>
    </row>
    <row r="118" spans="1:2" x14ac:dyDescent="0.3">
      <c r="A118">
        <v>-2.6706120000000002</v>
      </c>
      <c r="B118">
        <v>6.5907986000000003</v>
      </c>
    </row>
    <row r="119" spans="1:2" x14ac:dyDescent="0.3">
      <c r="A119">
        <v>-5.5347561000000001</v>
      </c>
      <c r="B119">
        <v>-2.8572755000000001</v>
      </c>
    </row>
    <row r="120" spans="1:2" x14ac:dyDescent="0.3">
      <c r="A120">
        <v>-2.4081191</v>
      </c>
      <c r="B120">
        <v>6.5975257000000003</v>
      </c>
    </row>
    <row r="121" spans="1:2" x14ac:dyDescent="0.3">
      <c r="A121">
        <v>-5.6702551999999997</v>
      </c>
      <c r="B121">
        <v>-2.8127317000000001</v>
      </c>
    </row>
    <row r="122" spans="1:2" x14ac:dyDescent="0.3">
      <c r="A122">
        <v>-2.0151849999999998</v>
      </c>
      <c r="B122">
        <v>6.4037063999999999</v>
      </c>
    </row>
    <row r="123" spans="1:2" x14ac:dyDescent="0.3">
      <c r="A123">
        <v>-2.7834542</v>
      </c>
      <c r="B123">
        <v>6.6609677999999999</v>
      </c>
    </row>
    <row r="124" spans="1:2" x14ac:dyDescent="0.3">
      <c r="A124">
        <v>-4.8971742000000003</v>
      </c>
      <c r="B124">
        <v>-2.1350020000000001</v>
      </c>
    </row>
    <row r="125" spans="1:2" x14ac:dyDescent="0.3">
      <c r="A125">
        <v>-4.7083031999999996</v>
      </c>
      <c r="B125">
        <v>-2.7111105000000002</v>
      </c>
    </row>
    <row r="126" spans="1:2" x14ac:dyDescent="0.3">
      <c r="A126">
        <v>-5.9235576999999999</v>
      </c>
      <c r="B126">
        <v>-2.7894694000000002</v>
      </c>
    </row>
    <row r="127" spans="1:2" x14ac:dyDescent="0.3">
      <c r="A127">
        <v>4.6966219999999996</v>
      </c>
      <c r="B127">
        <v>7.7403443000000003</v>
      </c>
    </row>
    <row r="128" spans="1:2" x14ac:dyDescent="0.3">
      <c r="A128">
        <v>-5.9796766999999997</v>
      </c>
      <c r="B128">
        <v>-2.6522711000000001</v>
      </c>
    </row>
    <row r="129" spans="1:2" x14ac:dyDescent="0.3">
      <c r="A129">
        <v>-2.9246447999999998</v>
      </c>
      <c r="B129">
        <v>7.2860214000000001</v>
      </c>
    </row>
    <row r="130" spans="1:2" x14ac:dyDescent="0.3">
      <c r="A130">
        <v>-4.5232150000000004</v>
      </c>
      <c r="B130">
        <v>-2.5634280999999999</v>
      </c>
    </row>
    <row r="131" spans="1:2" x14ac:dyDescent="0.3">
      <c r="A131">
        <v>-5.6246204999999998</v>
      </c>
      <c r="B131">
        <v>-2.3806075999999998</v>
      </c>
    </row>
    <row r="132" spans="1:2" x14ac:dyDescent="0.3">
      <c r="A132">
        <v>4.3697549999999996</v>
      </c>
      <c r="B132">
        <v>7.3097154</v>
      </c>
    </row>
    <row r="133" spans="1:2" x14ac:dyDescent="0.3">
      <c r="A133">
        <v>4.6277771999999997</v>
      </c>
      <c r="B133">
        <v>8.0017309999999995</v>
      </c>
    </row>
    <row r="134" spans="1:2" x14ac:dyDescent="0.3">
      <c r="A134">
        <v>4.1221715999999997</v>
      </c>
      <c r="B134">
        <v>7.7890560999999998</v>
      </c>
    </row>
    <row r="135" spans="1:2" x14ac:dyDescent="0.3">
      <c r="A135">
        <v>-5.7736741</v>
      </c>
      <c r="B135">
        <v>-3.4191037999999998</v>
      </c>
    </row>
    <row r="136" spans="1:2" x14ac:dyDescent="0.3">
      <c r="A136">
        <v>-2.7295362000000001</v>
      </c>
      <c r="B136">
        <v>7.3441520999999996</v>
      </c>
    </row>
    <row r="137" spans="1:2" x14ac:dyDescent="0.3">
      <c r="A137">
        <v>-2.3280948000000001</v>
      </c>
      <c r="B137">
        <v>6.7832625999999996</v>
      </c>
    </row>
    <row r="138" spans="1:2" x14ac:dyDescent="0.3">
      <c r="A138">
        <v>-5.1154665000000001</v>
      </c>
      <c r="B138">
        <v>-1.6192443000000001</v>
      </c>
    </row>
    <row r="139" spans="1:2" x14ac:dyDescent="0.3">
      <c r="A139">
        <v>-4.9835726999999999</v>
      </c>
      <c r="B139">
        <v>-1.9637216</v>
      </c>
    </row>
    <row r="140" spans="1:2" x14ac:dyDescent="0.3">
      <c r="A140">
        <v>-5.4212918999999999</v>
      </c>
      <c r="B140">
        <v>-2.8382307999999998</v>
      </c>
    </row>
    <row r="141" spans="1:2" x14ac:dyDescent="0.3">
      <c r="A141">
        <v>-5.1505865000000002</v>
      </c>
      <c r="B141">
        <v>-2.5527133000000002</v>
      </c>
    </row>
    <row r="142" spans="1:2" x14ac:dyDescent="0.3">
      <c r="A142">
        <v>4.3007714999999997</v>
      </c>
      <c r="B142">
        <v>7.9480833999999998</v>
      </c>
    </row>
    <row r="143" spans="1:2" x14ac:dyDescent="0.3">
      <c r="A143">
        <v>-5.3686213</v>
      </c>
      <c r="B143">
        <v>-2.5623385000000001</v>
      </c>
    </row>
    <row r="144" spans="1:2" x14ac:dyDescent="0.3">
      <c r="A144">
        <v>-5.6014840000000001</v>
      </c>
      <c r="B144">
        <v>-2.9644609000000002</v>
      </c>
    </row>
    <row r="145" spans="1:2" x14ac:dyDescent="0.3">
      <c r="A145">
        <v>-5.7495602999999997</v>
      </c>
      <c r="B145">
        <v>-3.0536075</v>
      </c>
    </row>
    <row r="146" spans="1:2" x14ac:dyDescent="0.3">
      <c r="A146">
        <v>-5.1332063000000003</v>
      </c>
      <c r="B146">
        <v>-2.6476769999999998</v>
      </c>
    </row>
    <row r="147" spans="1:2" x14ac:dyDescent="0.3">
      <c r="A147">
        <v>-2.7348018999999999</v>
      </c>
      <c r="B147">
        <v>6.5040294999999997</v>
      </c>
    </row>
    <row r="148" spans="1:2" x14ac:dyDescent="0.3">
      <c r="A148">
        <v>-5.3655929999999996</v>
      </c>
      <c r="B148">
        <v>-2.7780738</v>
      </c>
    </row>
    <row r="149" spans="1:2" x14ac:dyDescent="0.3">
      <c r="A149">
        <v>-5.2858359000000004</v>
      </c>
      <c r="B149">
        <v>-2.5009969000000001</v>
      </c>
    </row>
    <row r="150" spans="1:2" x14ac:dyDescent="0.3">
      <c r="A150">
        <v>-4.6180826000000001</v>
      </c>
      <c r="B150">
        <v>-3.3926839000000002</v>
      </c>
    </row>
    <row r="151" spans="1:2" x14ac:dyDescent="0.3">
      <c r="A151">
        <v>-5.7291277000000003</v>
      </c>
      <c r="B151">
        <v>-2.7045925</v>
      </c>
    </row>
    <row r="152" spans="1:2" x14ac:dyDescent="0.3">
      <c r="A152">
        <v>-3.1742308000000001</v>
      </c>
      <c r="B152">
        <v>6.6251965000000004</v>
      </c>
    </row>
    <row r="153" spans="1:2" x14ac:dyDescent="0.3">
      <c r="A153">
        <v>-4.2595308999999997</v>
      </c>
      <c r="B153">
        <v>-3.0022229</v>
      </c>
    </row>
    <row r="154" spans="1:2" x14ac:dyDescent="0.3">
      <c r="A154">
        <v>-2.0364089999999999</v>
      </c>
      <c r="B154">
        <v>6.2891842999999996</v>
      </c>
    </row>
    <row r="155" spans="1:2" x14ac:dyDescent="0.3">
      <c r="A155">
        <v>-2.0722857000000001</v>
      </c>
      <c r="B155">
        <v>6.8247179999999998</v>
      </c>
    </row>
    <row r="156" spans="1:2" x14ac:dyDescent="0.3">
      <c r="A156">
        <v>-2.5183949999999999</v>
      </c>
      <c r="B156">
        <v>6.4608872999999996</v>
      </c>
    </row>
    <row r="157" spans="1:2" x14ac:dyDescent="0.3">
      <c r="A157">
        <v>-6.0169208000000003</v>
      </c>
      <c r="B157">
        <v>-2.6163262</v>
      </c>
    </row>
    <row r="158" spans="1:2" x14ac:dyDescent="0.3">
      <c r="A158">
        <v>-2.0771187000000002</v>
      </c>
      <c r="B158">
        <v>6.0993741999999997</v>
      </c>
    </row>
    <row r="159" spans="1:2" x14ac:dyDescent="0.3">
      <c r="A159">
        <v>-2.8742728</v>
      </c>
      <c r="B159">
        <v>6.4926317999999998</v>
      </c>
    </row>
    <row r="160" spans="1:2" x14ac:dyDescent="0.3">
      <c r="A160">
        <v>4.8402064999999999</v>
      </c>
      <c r="B160">
        <v>7.8142984000000002</v>
      </c>
    </row>
    <row r="161" spans="1:2" x14ac:dyDescent="0.3">
      <c r="A161">
        <v>-2.0025982999999998</v>
      </c>
      <c r="B161">
        <v>6.4842611999999997</v>
      </c>
    </row>
    <row r="162" spans="1:2" x14ac:dyDescent="0.3">
      <c r="A162">
        <v>-5.6188566</v>
      </c>
      <c r="B162">
        <v>-2.2008440999999999</v>
      </c>
    </row>
    <row r="163" spans="1:2" x14ac:dyDescent="0.3">
      <c r="A163">
        <v>-5.4546085</v>
      </c>
      <c r="B163">
        <v>-2.8296546</v>
      </c>
    </row>
    <row r="164" spans="1:2" x14ac:dyDescent="0.3">
      <c r="A164">
        <v>-4.9101184</v>
      </c>
      <c r="B164">
        <v>-2.9770691</v>
      </c>
    </row>
    <row r="165" spans="1:2" x14ac:dyDescent="0.3">
      <c r="A165">
        <v>-6.4056205000000004</v>
      </c>
      <c r="B165">
        <v>-2.7921349000000002</v>
      </c>
    </row>
    <row r="166" spans="1:2" x14ac:dyDescent="0.3">
      <c r="A166">
        <v>-2.6282258000000001</v>
      </c>
      <c r="B166">
        <v>6.1951521999999999</v>
      </c>
    </row>
    <row r="167" spans="1:2" x14ac:dyDescent="0.3">
      <c r="A167">
        <v>4.6156322999999997</v>
      </c>
      <c r="B167">
        <v>7.9165539999999996</v>
      </c>
    </row>
    <row r="168" spans="1:2" x14ac:dyDescent="0.3">
      <c r="A168">
        <v>-6.0505485999999999</v>
      </c>
      <c r="B168">
        <v>-2.5208917999999998</v>
      </c>
    </row>
    <row r="169" spans="1:2" x14ac:dyDescent="0.3">
      <c r="A169">
        <v>-5.4290133999999997</v>
      </c>
      <c r="B169">
        <v>-3.4230988</v>
      </c>
    </row>
    <row r="170" spans="1:2" x14ac:dyDescent="0.3">
      <c r="A170">
        <v>-4.3216764000000003</v>
      </c>
      <c r="B170">
        <v>-1.978086</v>
      </c>
    </row>
    <row r="171" spans="1:2" x14ac:dyDescent="0.3">
      <c r="A171">
        <v>-5.3920446999999996</v>
      </c>
      <c r="B171">
        <v>-2.6528445</v>
      </c>
    </row>
    <row r="172" spans="1:2" x14ac:dyDescent="0.3">
      <c r="A172">
        <v>-5.8454753999999998</v>
      </c>
      <c r="B172">
        <v>-3.3137007999999999</v>
      </c>
    </row>
    <row r="173" spans="1:2" x14ac:dyDescent="0.3">
      <c r="A173">
        <v>-6.1126949000000002</v>
      </c>
      <c r="B173">
        <v>-2.9327125999999999</v>
      </c>
    </row>
    <row r="174" spans="1:2" x14ac:dyDescent="0.3">
      <c r="A174">
        <v>-4.2841461000000001</v>
      </c>
      <c r="B174">
        <v>-2.2406638000000001</v>
      </c>
    </row>
    <row r="175" spans="1:2" x14ac:dyDescent="0.3">
      <c r="A175">
        <v>-5.2633814000000001</v>
      </c>
      <c r="B175">
        <v>-3.2509866000000001</v>
      </c>
    </row>
    <row r="176" spans="1:2" x14ac:dyDescent="0.3">
      <c r="A176">
        <v>4.8153319000000003</v>
      </c>
      <c r="B176">
        <v>8.3198696000000005</v>
      </c>
    </row>
    <row r="177" spans="1:2" x14ac:dyDescent="0.3">
      <c r="A177">
        <v>-5.2424434</v>
      </c>
      <c r="B177">
        <v>-1.8036578000000001</v>
      </c>
    </row>
    <row r="178" spans="1:2" x14ac:dyDescent="0.3">
      <c r="A178">
        <v>-6.1217329999999999</v>
      </c>
      <c r="B178">
        <v>-2.8457241</v>
      </c>
    </row>
    <row r="179" spans="1:2" x14ac:dyDescent="0.3">
      <c r="A179">
        <v>-5.8715441999999998</v>
      </c>
      <c r="B179">
        <v>-2.9500421999999999</v>
      </c>
    </row>
    <row r="180" spans="1:2" x14ac:dyDescent="0.3">
      <c r="A180">
        <v>-2.4973684</v>
      </c>
      <c r="B180">
        <v>6.8174850999999999</v>
      </c>
    </row>
    <row r="181" spans="1:2" x14ac:dyDescent="0.3">
      <c r="A181">
        <v>-5.1513808000000001</v>
      </c>
      <c r="B181">
        <v>-2.7167249</v>
      </c>
    </row>
    <row r="182" spans="1:2" x14ac:dyDescent="0.3">
      <c r="A182">
        <v>4.2502065</v>
      </c>
      <c r="B182">
        <v>8.0885846000000008</v>
      </c>
    </row>
    <row r="183" spans="1:2" x14ac:dyDescent="0.3">
      <c r="A183">
        <v>-5.2172929000000003</v>
      </c>
      <c r="B183">
        <v>-2.4085689000000001</v>
      </c>
    </row>
    <row r="184" spans="1:2" x14ac:dyDescent="0.3">
      <c r="A184">
        <v>-4.9521468000000004</v>
      </c>
      <c r="B184">
        <v>-2.9109652000000001</v>
      </c>
    </row>
    <row r="185" spans="1:2" x14ac:dyDescent="0.3">
      <c r="A185">
        <v>-5.5420208999999998</v>
      </c>
      <c r="B185">
        <v>-2.8820229999999998</v>
      </c>
    </row>
    <row r="186" spans="1:2" x14ac:dyDescent="0.3">
      <c r="A186">
        <v>4.6737951999999998</v>
      </c>
      <c r="B186">
        <v>8.3374482000000008</v>
      </c>
    </row>
    <row r="187" spans="1:2" x14ac:dyDescent="0.3">
      <c r="A187">
        <v>-5.9530900999999998</v>
      </c>
      <c r="B187">
        <v>-3.2098819000000001</v>
      </c>
    </row>
    <row r="188" spans="1:2" x14ac:dyDescent="0.3">
      <c r="A188">
        <v>-1.8339624999999999</v>
      </c>
      <c r="B188">
        <v>5.6644870999999997</v>
      </c>
    </row>
    <row r="189" spans="1:2" x14ac:dyDescent="0.3">
      <c r="A189">
        <v>-5.7091371000000004</v>
      </c>
      <c r="B189">
        <v>-1.9147696999999999</v>
      </c>
    </row>
    <row r="190" spans="1:2" x14ac:dyDescent="0.3">
      <c r="A190">
        <v>4.6667499000000001</v>
      </c>
      <c r="B190">
        <v>8.0318652000000004</v>
      </c>
    </row>
    <row r="191" spans="1:2" x14ac:dyDescent="0.3">
      <c r="A191">
        <v>-5.2555319000000003</v>
      </c>
      <c r="B191">
        <v>-3.0657310999999998</v>
      </c>
    </row>
    <row r="192" spans="1:2" x14ac:dyDescent="0.3">
      <c r="A192">
        <v>-5.2188664999999999</v>
      </c>
      <c r="B192">
        <v>-2.4534025000000002</v>
      </c>
    </row>
    <row r="193" spans="1:2" x14ac:dyDescent="0.3">
      <c r="A193">
        <v>4.2338877999999998</v>
      </c>
      <c r="B193">
        <v>7.1056317</v>
      </c>
    </row>
    <row r="194" spans="1:2" x14ac:dyDescent="0.3">
      <c r="A194">
        <v>-5.7135769999999999</v>
      </c>
      <c r="B194">
        <v>-2.8906627999999999</v>
      </c>
    </row>
    <row r="195" spans="1:2" x14ac:dyDescent="0.3">
      <c r="A195">
        <v>4.7241809000000003</v>
      </c>
      <c r="B195">
        <v>8.1700380999999993</v>
      </c>
    </row>
    <row r="196" spans="1:2" x14ac:dyDescent="0.3">
      <c r="A196">
        <v>-2.3357275999999998</v>
      </c>
      <c r="B196">
        <v>6.0340229000000001</v>
      </c>
    </row>
    <row r="197" spans="1:2" x14ac:dyDescent="0.3">
      <c r="A197">
        <v>-5.292141</v>
      </c>
      <c r="B197">
        <v>-2.1233241</v>
      </c>
    </row>
    <row r="198" spans="1:2" x14ac:dyDescent="0.3">
      <c r="A198">
        <v>-2.6511429</v>
      </c>
      <c r="B198">
        <v>6.1098483000000003</v>
      </c>
    </row>
    <row r="199" spans="1:2" x14ac:dyDescent="0.3">
      <c r="A199">
        <v>-2.4861768</v>
      </c>
      <c r="B199">
        <v>6.4885016999999996</v>
      </c>
    </row>
    <row r="200" spans="1:2" x14ac:dyDescent="0.3">
      <c r="A200">
        <v>-6.6282635000000001</v>
      </c>
      <c r="B200">
        <v>-2.2917307999999998</v>
      </c>
    </row>
    <row r="201" spans="1:2" x14ac:dyDescent="0.3">
      <c r="A201">
        <v>-5.8858997000000004</v>
      </c>
      <c r="B201">
        <v>-3.0211876000000002</v>
      </c>
    </row>
    <row r="202" spans="1:2" x14ac:dyDescent="0.3">
      <c r="A202">
        <v>-2.8447320999999999</v>
      </c>
      <c r="B202">
        <v>7.0838771999999999</v>
      </c>
    </row>
    <row r="203" spans="1:2" x14ac:dyDescent="0.3">
      <c r="A203">
        <v>-2.7256296999999998</v>
      </c>
      <c r="B203">
        <v>6.7688433000000003</v>
      </c>
    </row>
    <row r="204" spans="1:2" x14ac:dyDescent="0.3">
      <c r="A204">
        <v>4.1701534999999996</v>
      </c>
      <c r="B204">
        <v>7.4292578999999996</v>
      </c>
    </row>
    <row r="205" spans="1:2" x14ac:dyDescent="0.3">
      <c r="A205">
        <v>-2.5392975999999998</v>
      </c>
      <c r="B205">
        <v>7.0719732000000004</v>
      </c>
    </row>
    <row r="206" spans="1:2" x14ac:dyDescent="0.3">
      <c r="A206">
        <v>-2.3581688999999999</v>
      </c>
      <c r="B206">
        <v>6.5162640999999999</v>
      </c>
    </row>
    <row r="207" spans="1:2" x14ac:dyDescent="0.3">
      <c r="A207">
        <v>-6.0478829000000003</v>
      </c>
      <c r="B207">
        <v>-2.4278548999999998</v>
      </c>
    </row>
    <row r="208" spans="1:2" x14ac:dyDescent="0.3">
      <c r="A208">
        <v>-2.0190405999999999</v>
      </c>
      <c r="B208">
        <v>7.6848957999999996</v>
      </c>
    </row>
    <row r="209" spans="1:2" x14ac:dyDescent="0.3">
      <c r="A209">
        <v>-5.0777168000000001</v>
      </c>
      <c r="B209">
        <v>-2.5625773999999999</v>
      </c>
    </row>
    <row r="210" spans="1:2" x14ac:dyDescent="0.3">
      <c r="A210">
        <v>-6.0855731999999998</v>
      </c>
      <c r="B210">
        <v>-2.9470808000000002</v>
      </c>
    </row>
    <row r="211" spans="1:2" x14ac:dyDescent="0.3">
      <c r="A211">
        <v>-5.6615484</v>
      </c>
      <c r="B211">
        <v>-2.6223516999999998</v>
      </c>
    </row>
    <row r="212" spans="1:2" x14ac:dyDescent="0.3">
      <c r="A212">
        <v>4.9789702</v>
      </c>
      <c r="B212">
        <v>8.0989337999999993</v>
      </c>
    </row>
    <row r="213" spans="1:2" x14ac:dyDescent="0.3">
      <c r="A213">
        <v>-5.4210364000000002</v>
      </c>
      <c r="B213">
        <v>-2.6735088</v>
      </c>
    </row>
    <row r="214" spans="1:2" x14ac:dyDescent="0.3">
      <c r="A214">
        <v>-5.0093160000000001</v>
      </c>
      <c r="B214">
        <v>-2.5430788999999998</v>
      </c>
    </row>
    <row r="215" spans="1:2" x14ac:dyDescent="0.3">
      <c r="A215">
        <v>-4.7992058999999996</v>
      </c>
      <c r="B215">
        <v>-2.4919310000000001</v>
      </c>
    </row>
    <row r="216" spans="1:2" x14ac:dyDescent="0.3">
      <c r="A216">
        <v>-1.8233173</v>
      </c>
      <c r="B216">
        <v>7.0789358</v>
      </c>
    </row>
    <row r="217" spans="1:2" x14ac:dyDescent="0.3">
      <c r="A217">
        <v>-5.4786096000000004</v>
      </c>
      <c r="B217">
        <v>-2.2373367000000002</v>
      </c>
    </row>
    <row r="218" spans="1:2" x14ac:dyDescent="0.3">
      <c r="A218">
        <v>-3.0233907000000002</v>
      </c>
      <c r="B218">
        <v>7.2246528999999997</v>
      </c>
    </row>
    <row r="219" spans="1:2" x14ac:dyDescent="0.3">
      <c r="A219">
        <v>-2.3441809</v>
      </c>
      <c r="B219">
        <v>6.7078202999999998</v>
      </c>
    </row>
    <row r="220" spans="1:2" x14ac:dyDescent="0.3">
      <c r="A220">
        <v>4.6022280999999996</v>
      </c>
      <c r="B220">
        <v>7.6098274000000004</v>
      </c>
    </row>
    <row r="221" spans="1:2" x14ac:dyDescent="0.3">
      <c r="A221">
        <v>-2.3713711000000002</v>
      </c>
      <c r="B221">
        <v>6.533023</v>
      </c>
    </row>
    <row r="222" spans="1:2" x14ac:dyDescent="0.3">
      <c r="A222">
        <v>-4.9877361000000002</v>
      </c>
      <c r="B222">
        <v>-2.0615416</v>
      </c>
    </row>
    <row r="223" spans="1:2" x14ac:dyDescent="0.3">
      <c r="A223">
        <v>-2.5957327000000001</v>
      </c>
      <c r="B223">
        <v>6.1864080000000001</v>
      </c>
    </row>
    <row r="224" spans="1:2" x14ac:dyDescent="0.3">
      <c r="A224">
        <v>-2.0665941000000001</v>
      </c>
      <c r="B224">
        <v>6.3397452000000003</v>
      </c>
    </row>
    <row r="225" spans="1:2" x14ac:dyDescent="0.3">
      <c r="A225">
        <v>-5.8934877999999999</v>
      </c>
      <c r="B225">
        <v>-2.9623696000000002</v>
      </c>
    </row>
    <row r="226" spans="1:2" x14ac:dyDescent="0.3">
      <c r="A226">
        <v>-4.0948957000000004</v>
      </c>
      <c r="B226">
        <v>-2.225727</v>
      </c>
    </row>
    <row r="227" spans="1:2" x14ac:dyDescent="0.3">
      <c r="A227">
        <v>-5.0877599</v>
      </c>
      <c r="B227">
        <v>-2.7643368000000001</v>
      </c>
    </row>
    <row r="228" spans="1:2" x14ac:dyDescent="0.3">
      <c r="A228">
        <v>-6.2093508999999996</v>
      </c>
      <c r="B228">
        <v>-2.5755840000000001</v>
      </c>
    </row>
    <row r="229" spans="1:2" x14ac:dyDescent="0.3">
      <c r="A229">
        <v>-4.9372556000000003</v>
      </c>
      <c r="B229">
        <v>-1.5545137</v>
      </c>
    </row>
    <row r="230" spans="1:2" x14ac:dyDescent="0.3">
      <c r="A230">
        <v>-6.0198226000000004</v>
      </c>
      <c r="B230">
        <v>-2.0422115000000001</v>
      </c>
    </row>
    <row r="231" spans="1:2" x14ac:dyDescent="0.3">
      <c r="A231">
        <v>-6.3165864000000003</v>
      </c>
      <c r="B231">
        <v>-2.1419066</v>
      </c>
    </row>
    <row r="232" spans="1:2" x14ac:dyDescent="0.3">
      <c r="A232">
        <v>-5.9882163999999998</v>
      </c>
      <c r="B232">
        <v>-2.5959802999999999</v>
      </c>
    </row>
    <row r="233" spans="1:2" x14ac:dyDescent="0.3">
      <c r="A233">
        <v>4.4711170999999998</v>
      </c>
      <c r="B233">
        <v>7.6425831000000004</v>
      </c>
    </row>
    <row r="234" spans="1:2" x14ac:dyDescent="0.3">
      <c r="A234">
        <v>-5.6014761999999996</v>
      </c>
      <c r="B234">
        <v>-3.1060129999999999</v>
      </c>
    </row>
    <row r="235" spans="1:2" x14ac:dyDescent="0.3">
      <c r="A235">
        <v>-5.4823008</v>
      </c>
      <c r="B235">
        <v>-2.3268667000000001</v>
      </c>
    </row>
    <row r="236" spans="1:2" x14ac:dyDescent="0.3">
      <c r="A236">
        <v>-5.5740391999999996</v>
      </c>
      <c r="B236">
        <v>-2.4592616</v>
      </c>
    </row>
    <row r="237" spans="1:2" x14ac:dyDescent="0.3">
      <c r="A237">
        <v>-2.2791890000000001</v>
      </c>
      <c r="B237">
        <v>6.9177872999999996</v>
      </c>
    </row>
    <row r="238" spans="1:2" x14ac:dyDescent="0.3">
      <c r="A238">
        <v>4.3299778</v>
      </c>
      <c r="B238">
        <v>7.5113697000000004</v>
      </c>
    </row>
    <row r="239" spans="1:2" x14ac:dyDescent="0.3">
      <c r="A239">
        <v>-5.2233349000000002</v>
      </c>
      <c r="B239">
        <v>-2.0546345000000001</v>
      </c>
    </row>
    <row r="240" spans="1:2" x14ac:dyDescent="0.3">
      <c r="A240">
        <v>-5.7651484999999996</v>
      </c>
      <c r="B240">
        <v>-2.5838966999999999</v>
      </c>
    </row>
    <row r="241" spans="1:2" x14ac:dyDescent="0.3">
      <c r="A241">
        <v>4.6419173000000002</v>
      </c>
      <c r="B241">
        <v>7.7584271999999999</v>
      </c>
    </row>
    <row r="242" spans="1:2" x14ac:dyDescent="0.3">
      <c r="A242">
        <v>-6.0842935000000002</v>
      </c>
      <c r="B242">
        <v>-2.8119930000000002</v>
      </c>
    </row>
    <row r="243" spans="1:2" x14ac:dyDescent="0.3">
      <c r="A243">
        <v>-5.4266321</v>
      </c>
      <c r="B243">
        <v>-3.3053785000000002</v>
      </c>
    </row>
    <row r="244" spans="1:2" x14ac:dyDescent="0.3">
      <c r="A244">
        <v>-5.3328682000000001</v>
      </c>
      <c r="B244">
        <v>-2.3855941000000001</v>
      </c>
    </row>
    <row r="245" spans="1:2" x14ac:dyDescent="0.3">
      <c r="A245">
        <v>-5.3305425</v>
      </c>
      <c r="B245">
        <v>-2.1504539</v>
      </c>
    </row>
    <row r="246" spans="1:2" x14ac:dyDescent="0.3">
      <c r="A246">
        <v>-4.4122475000000003</v>
      </c>
      <c r="B246">
        <v>-2.7365729999999999</v>
      </c>
    </row>
    <row r="247" spans="1:2" x14ac:dyDescent="0.3">
      <c r="A247">
        <v>-2.4199837999999998</v>
      </c>
      <c r="B247">
        <v>6.2346368999999999</v>
      </c>
    </row>
    <row r="248" spans="1:2" x14ac:dyDescent="0.3">
      <c r="A248">
        <v>-5.6279729999999999</v>
      </c>
      <c r="B248">
        <v>-2.6023578000000001</v>
      </c>
    </row>
    <row r="249" spans="1:2" x14ac:dyDescent="0.3">
      <c r="A249">
        <v>-5.8506147000000004</v>
      </c>
      <c r="B249">
        <v>-3.0479509999999999</v>
      </c>
    </row>
    <row r="250" spans="1:2" x14ac:dyDescent="0.3">
      <c r="A250">
        <v>-2.3121383999999998</v>
      </c>
      <c r="B250">
        <v>6.2848297000000004</v>
      </c>
    </row>
    <row r="251" spans="1:2" x14ac:dyDescent="0.3">
      <c r="A251">
        <v>-2.6116221999999998</v>
      </c>
      <c r="B251">
        <v>6.5122494</v>
      </c>
    </row>
    <row r="252" spans="1:2" x14ac:dyDescent="0.3">
      <c r="A252">
        <v>-5.7771613000000004</v>
      </c>
      <c r="B252">
        <v>-2.3327575</v>
      </c>
    </row>
    <row r="253" spans="1:2" x14ac:dyDescent="0.3">
      <c r="A253">
        <v>-5.9953741000000003</v>
      </c>
      <c r="B253">
        <v>-2.7960954999999998</v>
      </c>
    </row>
    <row r="254" spans="1:2" x14ac:dyDescent="0.3">
      <c r="A254">
        <v>-2.0783130000000001</v>
      </c>
      <c r="B254">
        <v>6.8456736999999999</v>
      </c>
    </row>
    <row r="255" spans="1:2" x14ac:dyDescent="0.3">
      <c r="A255">
        <v>-5.3831049999999996</v>
      </c>
      <c r="B255">
        <v>-2.3634856000000002</v>
      </c>
    </row>
    <row r="256" spans="1:2" x14ac:dyDescent="0.3">
      <c r="A256">
        <v>-4.5984214999999997</v>
      </c>
      <c r="B256">
        <v>-2.8799171000000001</v>
      </c>
    </row>
    <row r="257" spans="1:2" x14ac:dyDescent="0.3">
      <c r="A257">
        <v>-5.8206894</v>
      </c>
      <c r="B257">
        <v>-2.3471562000000001</v>
      </c>
    </row>
    <row r="258" spans="1:2" x14ac:dyDescent="0.3">
      <c r="A258">
        <v>-2.6426618999999998</v>
      </c>
      <c r="B258">
        <v>6.0812340999999996</v>
      </c>
    </row>
    <row r="259" spans="1:2" x14ac:dyDescent="0.3">
      <c r="A259">
        <v>-5.6573494000000002</v>
      </c>
      <c r="B259">
        <v>-2.1555705999999999</v>
      </c>
    </row>
    <row r="260" spans="1:2" x14ac:dyDescent="0.3">
      <c r="A260">
        <v>-4.9826461000000002</v>
      </c>
      <c r="B260">
        <v>-1.4697340999999999</v>
      </c>
    </row>
    <row r="261" spans="1:2" x14ac:dyDescent="0.3">
      <c r="A261">
        <v>-4.7822668000000004</v>
      </c>
      <c r="B261">
        <v>-1.8065137</v>
      </c>
    </row>
    <row r="262" spans="1:2" x14ac:dyDescent="0.3">
      <c r="A262">
        <v>4.7650534000000002</v>
      </c>
      <c r="B262">
        <v>7.6818681</v>
      </c>
    </row>
    <row r="263" spans="1:2" x14ac:dyDescent="0.3">
      <c r="A263">
        <v>-2.1718812999999999</v>
      </c>
      <c r="B263">
        <v>6.8102318999999998</v>
      </c>
    </row>
    <row r="264" spans="1:2" x14ac:dyDescent="0.3">
      <c r="A264">
        <v>-3.2508544000000001</v>
      </c>
      <c r="B264">
        <v>6.8017411000000001</v>
      </c>
    </row>
    <row r="265" spans="1:2" x14ac:dyDescent="0.3">
      <c r="A265">
        <v>-5.3791114000000002</v>
      </c>
      <c r="B265">
        <v>-2.9583328</v>
      </c>
    </row>
    <row r="266" spans="1:2" x14ac:dyDescent="0.3">
      <c r="A266">
        <v>-5.9114433000000002</v>
      </c>
      <c r="B266">
        <v>-2.1626565000000002</v>
      </c>
    </row>
    <row r="267" spans="1:2" x14ac:dyDescent="0.3">
      <c r="A267">
        <v>4.2855708999999997</v>
      </c>
      <c r="B267">
        <v>7.4816297</v>
      </c>
    </row>
    <row r="268" spans="1:2" x14ac:dyDescent="0.3">
      <c r="A268">
        <v>-5.1849201000000003</v>
      </c>
      <c r="B268">
        <v>-2.3194639000000001</v>
      </c>
    </row>
    <row r="269" spans="1:2" x14ac:dyDescent="0.3">
      <c r="A269">
        <v>-2.1625885</v>
      </c>
      <c r="B269">
        <v>5.7363103999999998</v>
      </c>
    </row>
    <row r="270" spans="1:2" x14ac:dyDescent="0.3">
      <c r="A270">
        <v>-2.446361</v>
      </c>
      <c r="B270">
        <v>6.7448432</v>
      </c>
    </row>
    <row r="271" spans="1:2" x14ac:dyDescent="0.3">
      <c r="A271">
        <v>4.9379105000000001</v>
      </c>
      <c r="B271">
        <v>7.8425653000000004</v>
      </c>
    </row>
    <row r="272" spans="1:2" x14ac:dyDescent="0.3">
      <c r="A272">
        <v>-5.3266165000000001</v>
      </c>
      <c r="B272">
        <v>-3.0579234999999998</v>
      </c>
    </row>
    <row r="273" spans="1:2" x14ac:dyDescent="0.3">
      <c r="A273">
        <v>-2.4606452000000001</v>
      </c>
      <c r="B273">
        <v>6.3193956</v>
      </c>
    </row>
    <row r="274" spans="1:2" x14ac:dyDescent="0.3">
      <c r="A274">
        <v>-5.4779412000000001</v>
      </c>
      <c r="B274">
        <v>-2.1386744000000002</v>
      </c>
    </row>
    <row r="275" spans="1:2" x14ac:dyDescent="0.3">
      <c r="A275">
        <v>4.9171082000000004</v>
      </c>
      <c r="B275">
        <v>7.9783773</v>
      </c>
    </row>
    <row r="276" spans="1:2" x14ac:dyDescent="0.3">
      <c r="A276">
        <v>-5.9216631</v>
      </c>
      <c r="B276">
        <v>-2.6117967000000002</v>
      </c>
    </row>
    <row r="277" spans="1:2" x14ac:dyDescent="0.3">
      <c r="A277">
        <v>-2.5493171000000001</v>
      </c>
      <c r="B277">
        <v>6.8171254000000001</v>
      </c>
    </row>
    <row r="278" spans="1:2" x14ac:dyDescent="0.3">
      <c r="A278">
        <v>-5.1433609000000002</v>
      </c>
      <c r="B278">
        <v>-2.2863875</v>
      </c>
    </row>
    <row r="279" spans="1:2" x14ac:dyDescent="0.3">
      <c r="A279">
        <v>-5.5183052999999997</v>
      </c>
      <c r="B279">
        <v>-3.4906792000000002</v>
      </c>
    </row>
    <row r="280" spans="1:2" x14ac:dyDescent="0.3">
      <c r="A280">
        <v>-5.9583963999999998</v>
      </c>
      <c r="B280">
        <v>-2.8076971999999998</v>
      </c>
    </row>
    <row r="281" spans="1:2" x14ac:dyDescent="0.3">
      <c r="A281">
        <v>-5.3245560999999997</v>
      </c>
      <c r="B281">
        <v>-2.6739183</v>
      </c>
    </row>
    <row r="282" spans="1:2" x14ac:dyDescent="0.3">
      <c r="A282">
        <v>-2.3564634999999998</v>
      </c>
      <c r="B282">
        <v>6.5049317999999996</v>
      </c>
    </row>
    <row r="283" spans="1:2" x14ac:dyDescent="0.3">
      <c r="A283">
        <v>4.4488677000000001</v>
      </c>
      <c r="B283">
        <v>8.0074690000000004</v>
      </c>
    </row>
    <row r="284" spans="1:2" x14ac:dyDescent="0.3">
      <c r="A284">
        <v>-2.6075894000000002</v>
      </c>
      <c r="B284">
        <v>5.9858928000000002</v>
      </c>
    </row>
    <row r="285" spans="1:2" x14ac:dyDescent="0.3">
      <c r="A285">
        <v>4.0281425000000004</v>
      </c>
      <c r="B285">
        <v>7.7519460000000002</v>
      </c>
    </row>
    <row r="286" spans="1:2" x14ac:dyDescent="0.3">
      <c r="A286">
        <v>-2.2207241999999998</v>
      </c>
      <c r="B286">
        <v>6.1334467000000004</v>
      </c>
    </row>
    <row r="287" spans="1:2" x14ac:dyDescent="0.3">
      <c r="A287">
        <v>-2.1811455999999998</v>
      </c>
      <c r="B287">
        <v>5.8987692000000003</v>
      </c>
    </row>
    <row r="288" spans="1:2" x14ac:dyDescent="0.3">
      <c r="A288">
        <v>-4.5352236000000001</v>
      </c>
      <c r="B288">
        <v>-2.1750778999999998</v>
      </c>
    </row>
    <row r="289" spans="1:2" x14ac:dyDescent="0.3">
      <c r="A289">
        <v>-5.3765007000000002</v>
      </c>
      <c r="B289">
        <v>-2.2301449</v>
      </c>
    </row>
    <row r="290" spans="1:2" x14ac:dyDescent="0.3">
      <c r="A290">
        <v>-2.0817036999999998</v>
      </c>
      <c r="B290">
        <v>6.5804076</v>
      </c>
    </row>
    <row r="291" spans="1:2" x14ac:dyDescent="0.3">
      <c r="A291">
        <v>-4.5020258999999996</v>
      </c>
      <c r="B291">
        <v>-2.6015128999999999</v>
      </c>
    </row>
    <row r="292" spans="1:2" x14ac:dyDescent="0.3">
      <c r="A292">
        <v>-2.877729</v>
      </c>
      <c r="B292">
        <v>6.5250764999999999</v>
      </c>
    </row>
    <row r="293" spans="1:2" x14ac:dyDescent="0.3">
      <c r="A293">
        <v>-4.5914485000000003</v>
      </c>
      <c r="B293">
        <v>-3.0842941000000001</v>
      </c>
    </row>
    <row r="294" spans="1:2" x14ac:dyDescent="0.3">
      <c r="A294">
        <v>-5.0673611999999997</v>
      </c>
      <c r="B294">
        <v>-2.7566600999999999</v>
      </c>
    </row>
    <row r="295" spans="1:2" x14ac:dyDescent="0.3">
      <c r="A295">
        <v>4.1676159999999998</v>
      </c>
      <c r="B295">
        <v>8.0528647000000007</v>
      </c>
    </row>
    <row r="296" spans="1:2" x14ac:dyDescent="0.3">
      <c r="A296">
        <v>4.2587362999999998</v>
      </c>
      <c r="B296">
        <v>7.8081658000000003</v>
      </c>
    </row>
    <row r="297" spans="1:2" x14ac:dyDescent="0.3">
      <c r="A297">
        <v>-4.6833552999999997</v>
      </c>
      <c r="B297">
        <v>-3.1396014000000001</v>
      </c>
    </row>
    <row r="298" spans="1:2" x14ac:dyDescent="0.3">
      <c r="A298">
        <v>-4.7577467000000002</v>
      </c>
      <c r="B298">
        <v>-2.1246285999999999</v>
      </c>
    </row>
    <row r="299" spans="1:2" x14ac:dyDescent="0.3">
      <c r="A299">
        <v>-6.4830401999999996</v>
      </c>
      <c r="B299">
        <v>-2.3286604999999998</v>
      </c>
    </row>
    <row r="300" spans="1:2" x14ac:dyDescent="0.3">
      <c r="A300">
        <v>-6.5428845999999998</v>
      </c>
      <c r="B300">
        <v>-3.4836458000000001</v>
      </c>
    </row>
    <row r="301" spans="1:2" x14ac:dyDescent="0.3">
      <c r="A301">
        <v>4.6854205000000002</v>
      </c>
      <c r="B301">
        <v>8.2510180999999996</v>
      </c>
    </row>
    <row r="302" spans="1:2" x14ac:dyDescent="0.3">
      <c r="A302">
        <v>-5.4847394999999999</v>
      </c>
      <c r="B302">
        <v>-2.6080526000000002</v>
      </c>
    </row>
    <row r="303" spans="1:2" x14ac:dyDescent="0.3">
      <c r="A303">
        <v>-2.3177582999999999</v>
      </c>
      <c r="B303">
        <v>6.3437368999999997</v>
      </c>
    </row>
    <row r="304" spans="1:2" x14ac:dyDescent="0.3">
      <c r="A304">
        <v>-6.4183712999999996</v>
      </c>
      <c r="B304">
        <v>-2.1646863999999999</v>
      </c>
    </row>
    <row r="305" spans="1:2" x14ac:dyDescent="0.3">
      <c r="A305">
        <v>4.5398554999999998</v>
      </c>
      <c r="B305">
        <v>7.5675283000000002</v>
      </c>
    </row>
    <row r="306" spans="1:2" x14ac:dyDescent="0.3">
      <c r="A306">
        <v>-4.7572314999999996</v>
      </c>
      <c r="B306">
        <v>-2.5885731000000001</v>
      </c>
    </row>
    <row r="307" spans="1:2" x14ac:dyDescent="0.3">
      <c r="A307">
        <v>4.3684022000000002</v>
      </c>
      <c r="B307">
        <v>7.5114907999999998</v>
      </c>
    </row>
    <row r="308" spans="1:2" x14ac:dyDescent="0.3">
      <c r="A308">
        <v>-5.2959582999999997</v>
      </c>
      <c r="B308">
        <v>-2.9074165999999999</v>
      </c>
    </row>
    <row r="309" spans="1:2" x14ac:dyDescent="0.3">
      <c r="A309">
        <v>-4.8147888999999999</v>
      </c>
      <c r="B309">
        <v>-2.2393234</v>
      </c>
    </row>
    <row r="310" spans="1:2" x14ac:dyDescent="0.3">
      <c r="A310">
        <v>-2.7359906999999999</v>
      </c>
      <c r="B310">
        <v>7.0522951999999997</v>
      </c>
    </row>
    <row r="311" spans="1:2" x14ac:dyDescent="0.3">
      <c r="A311">
        <v>-5.527272</v>
      </c>
      <c r="B311">
        <v>-1.9268274000000001</v>
      </c>
    </row>
    <row r="312" spans="1:2" x14ac:dyDescent="0.3">
      <c r="A312">
        <v>-2.6774380999999998</v>
      </c>
      <c r="B312">
        <v>6.3146522000000003</v>
      </c>
    </row>
    <row r="313" spans="1:2" x14ac:dyDescent="0.3">
      <c r="A313">
        <v>-5.7131809000000002</v>
      </c>
      <c r="B313">
        <v>-2.5902924999999999</v>
      </c>
    </row>
    <row r="314" spans="1:2" x14ac:dyDescent="0.3">
      <c r="A314">
        <v>-5.1603022999999997</v>
      </c>
      <c r="B314">
        <v>-2.7096879999999999</v>
      </c>
    </row>
    <row r="315" spans="1:2" x14ac:dyDescent="0.3">
      <c r="A315">
        <v>-5.7639255</v>
      </c>
      <c r="B315">
        <v>-2.5937480000000002</v>
      </c>
    </row>
    <row r="316" spans="1:2" x14ac:dyDescent="0.3">
      <c r="A316">
        <v>4.6724815</v>
      </c>
      <c r="B316">
        <v>7.6807195999999998</v>
      </c>
    </row>
    <row r="317" spans="1:2" x14ac:dyDescent="0.3">
      <c r="A317">
        <v>-6.0904102</v>
      </c>
      <c r="B317">
        <v>-3.4575087</v>
      </c>
    </row>
    <row r="318" spans="1:2" x14ac:dyDescent="0.3">
      <c r="A318">
        <v>4.5926464999999999</v>
      </c>
      <c r="B318">
        <v>7.6166201999999998</v>
      </c>
    </row>
    <row r="319" spans="1:2" x14ac:dyDescent="0.3">
      <c r="A319">
        <v>-5.6110341999999997</v>
      </c>
      <c r="B319">
        <v>-3.1219553000000002</v>
      </c>
    </row>
    <row r="320" spans="1:2" x14ac:dyDescent="0.3">
      <c r="A320">
        <v>-2.1666371999999998</v>
      </c>
      <c r="B320">
        <v>6.0488783000000002</v>
      </c>
    </row>
    <row r="321" spans="1:2" x14ac:dyDescent="0.3">
      <c r="A321">
        <v>-5.572101</v>
      </c>
      <c r="B321">
        <v>-2.6466243</v>
      </c>
    </row>
    <row r="322" spans="1:2" x14ac:dyDescent="0.3">
      <c r="A322">
        <v>-6.1511648000000001</v>
      </c>
      <c r="B322">
        <v>-3.2335566</v>
      </c>
    </row>
    <row r="323" spans="1:2" x14ac:dyDescent="0.3">
      <c r="A323">
        <v>-5.6934357000000002</v>
      </c>
      <c r="B323">
        <v>-2.3708952000000001</v>
      </c>
    </row>
    <row r="324" spans="1:2" x14ac:dyDescent="0.3">
      <c r="A324">
        <v>4.3095904000000003</v>
      </c>
      <c r="B324">
        <v>7.8469132999999998</v>
      </c>
    </row>
    <row r="325" spans="1:2" x14ac:dyDescent="0.3">
      <c r="A325">
        <v>-4.7678038000000003</v>
      </c>
      <c r="B325">
        <v>-2.0164913000000002</v>
      </c>
    </row>
    <row r="326" spans="1:2" x14ac:dyDescent="0.3">
      <c r="A326">
        <v>-5.8269072</v>
      </c>
      <c r="B326">
        <v>-2.8652560999999999</v>
      </c>
    </row>
    <row r="327" spans="1:2" x14ac:dyDescent="0.3">
      <c r="A327">
        <v>-5.2015146999999997</v>
      </c>
      <c r="B327">
        <v>-2.2846837</v>
      </c>
    </row>
    <row r="328" spans="1:2" x14ac:dyDescent="0.3">
      <c r="A328">
        <v>-2.2712370000000002</v>
      </c>
      <c r="B328">
        <v>6.4897543000000004</v>
      </c>
    </row>
    <row r="329" spans="1:2" x14ac:dyDescent="0.3">
      <c r="A329">
        <v>4.7962737999999998</v>
      </c>
      <c r="B329">
        <v>7.8379982000000004</v>
      </c>
    </row>
    <row r="330" spans="1:2" x14ac:dyDescent="0.3">
      <c r="A330">
        <v>-5.0271942999999997</v>
      </c>
      <c r="B330">
        <v>-2.5000843000000001</v>
      </c>
    </row>
    <row r="331" spans="1:2" x14ac:dyDescent="0.3">
      <c r="A331">
        <v>4.1370624999999999</v>
      </c>
      <c r="B331">
        <v>7.7734731999999997</v>
      </c>
    </row>
    <row r="332" spans="1:2" x14ac:dyDescent="0.3">
      <c r="A332">
        <v>4.3184231000000004</v>
      </c>
      <c r="B332">
        <v>7.3567575999999999</v>
      </c>
    </row>
    <row r="333" spans="1:2" x14ac:dyDescent="0.3">
      <c r="A333">
        <v>-4.9223602</v>
      </c>
      <c r="B333">
        <v>-3.0871772000000002</v>
      </c>
    </row>
    <row r="334" spans="1:2" x14ac:dyDescent="0.3">
      <c r="A334">
        <v>-4.8851123999999997</v>
      </c>
      <c r="B334">
        <v>-1.9619499</v>
      </c>
    </row>
    <row r="335" spans="1:2" x14ac:dyDescent="0.3">
      <c r="A335">
        <v>-5.5895796000000004</v>
      </c>
      <c r="B335">
        <v>-2.6329560000000001</v>
      </c>
    </row>
    <row r="336" spans="1:2" x14ac:dyDescent="0.3">
      <c r="A336">
        <v>4.3442416000000001</v>
      </c>
      <c r="B336">
        <v>7.8975942000000003</v>
      </c>
    </row>
    <row r="337" spans="1:2" x14ac:dyDescent="0.3">
      <c r="A337">
        <v>-5.8632441999999996</v>
      </c>
      <c r="B337">
        <v>-2.5087541999999998</v>
      </c>
    </row>
    <row r="338" spans="1:2" x14ac:dyDescent="0.3">
      <c r="A338">
        <v>-5.4366389000000002</v>
      </c>
      <c r="B338">
        <v>-2.8559432999999999</v>
      </c>
    </row>
    <row r="339" spans="1:2" x14ac:dyDescent="0.3">
      <c r="A339">
        <v>-4.9170236999999997</v>
      </c>
      <c r="B339">
        <v>-2.7014453</v>
      </c>
    </row>
    <row r="340" spans="1:2" x14ac:dyDescent="0.3">
      <c r="A340">
        <v>-5.0381893</v>
      </c>
      <c r="B340">
        <v>-1.9512388000000001</v>
      </c>
    </row>
    <row r="341" spans="1:2" x14ac:dyDescent="0.3">
      <c r="A341">
        <v>-2.8900972999999999</v>
      </c>
      <c r="B341">
        <v>6.7495205</v>
      </c>
    </row>
    <row r="342" spans="1:2" x14ac:dyDescent="0.3">
      <c r="A342">
        <v>-1.8060395</v>
      </c>
      <c r="B342">
        <v>6.6135849000000002</v>
      </c>
    </row>
    <row r="343" spans="1:2" x14ac:dyDescent="0.3">
      <c r="A343">
        <v>-2.2924015999999998</v>
      </c>
      <c r="B343">
        <v>6.0828797000000003</v>
      </c>
    </row>
    <row r="344" spans="1:2" x14ac:dyDescent="0.3">
      <c r="A344">
        <v>-5.0838488000000002</v>
      </c>
      <c r="B344">
        <v>-2.2640584000000001</v>
      </c>
    </row>
    <row r="345" spans="1:2" x14ac:dyDescent="0.3">
      <c r="A345">
        <v>-1.8817223999999999</v>
      </c>
      <c r="B345">
        <v>6.4064844000000001</v>
      </c>
    </row>
    <row r="346" spans="1:2" x14ac:dyDescent="0.3">
      <c r="A346">
        <v>4.3481620000000003</v>
      </c>
      <c r="B346">
        <v>7.3343214000000003</v>
      </c>
    </row>
    <row r="347" spans="1:2" x14ac:dyDescent="0.3">
      <c r="A347">
        <v>-5.7130942999999998</v>
      </c>
      <c r="B347">
        <v>-3.1559265000000001</v>
      </c>
    </row>
    <row r="348" spans="1:2" x14ac:dyDescent="0.3">
      <c r="A348">
        <v>4.6970577000000002</v>
      </c>
      <c r="B348">
        <v>8.1916364999999995</v>
      </c>
    </row>
    <row r="349" spans="1:2" x14ac:dyDescent="0.3">
      <c r="A349">
        <v>-2.2052521</v>
      </c>
      <c r="B349">
        <v>6.0501462999999998</v>
      </c>
    </row>
    <row r="350" spans="1:2" x14ac:dyDescent="0.3">
      <c r="A350">
        <v>-5.9881900000000003</v>
      </c>
      <c r="B350">
        <v>-3.0504603000000001</v>
      </c>
    </row>
    <row r="351" spans="1:2" x14ac:dyDescent="0.3">
      <c r="A351">
        <v>-4.8933589</v>
      </c>
      <c r="B351">
        <v>-2.2847441000000002</v>
      </c>
    </row>
    <row r="352" spans="1:2" x14ac:dyDescent="0.3">
      <c r="A352">
        <v>-6.0223443999999997</v>
      </c>
      <c r="B352">
        <v>-2.6351136999999998</v>
      </c>
    </row>
    <row r="353" spans="1:2" x14ac:dyDescent="0.3">
      <c r="A353">
        <v>-2.8315142</v>
      </c>
      <c r="B353">
        <v>6.1865908000000003</v>
      </c>
    </row>
    <row r="354" spans="1:2" x14ac:dyDescent="0.3">
      <c r="A354">
        <v>-5.2963205000000002</v>
      </c>
      <c r="B354">
        <v>-2.0615874999999999</v>
      </c>
    </row>
    <row r="355" spans="1:2" x14ac:dyDescent="0.3">
      <c r="A355">
        <v>-5.1246977999999999</v>
      </c>
      <c r="B355">
        <v>-2.3308401000000001</v>
      </c>
    </row>
    <row r="356" spans="1:2" x14ac:dyDescent="0.3">
      <c r="A356">
        <v>-4.6290215999999997</v>
      </c>
      <c r="B356">
        <v>-2.9839338999999998</v>
      </c>
    </row>
    <row r="357" spans="1:2" x14ac:dyDescent="0.3">
      <c r="A357">
        <v>-2.2117167000000002</v>
      </c>
      <c r="B357">
        <v>6.2424172000000002</v>
      </c>
    </row>
    <row r="358" spans="1:2" x14ac:dyDescent="0.3">
      <c r="A358">
        <v>4.7204991999999999</v>
      </c>
      <c r="B358">
        <v>7.0234471000000003</v>
      </c>
    </row>
    <row r="359" spans="1:2" x14ac:dyDescent="0.3">
      <c r="A359">
        <v>-5.5502503000000001</v>
      </c>
      <c r="B359">
        <v>-1.7219357</v>
      </c>
    </row>
    <row r="360" spans="1:2" x14ac:dyDescent="0.3">
      <c r="A360">
        <v>-2.1433301</v>
      </c>
      <c r="B360">
        <v>6.7061384000000004</v>
      </c>
    </row>
    <row r="361" spans="1:2" x14ac:dyDescent="0.3">
      <c r="A361">
        <v>-4.9493419000000003</v>
      </c>
      <c r="B361">
        <v>-3.2972125000000001</v>
      </c>
    </row>
    <row r="362" spans="1:2" x14ac:dyDescent="0.3">
      <c r="A362">
        <v>-6.4214194000000004</v>
      </c>
      <c r="B362">
        <v>-2.011126</v>
      </c>
    </row>
    <row r="363" spans="1:2" x14ac:dyDescent="0.3">
      <c r="A363">
        <v>-2.1020501999999999</v>
      </c>
      <c r="B363">
        <v>6.5624861000000001</v>
      </c>
    </row>
    <row r="364" spans="1:2" x14ac:dyDescent="0.3">
      <c r="A364">
        <v>-5.7399091000000002</v>
      </c>
      <c r="B364">
        <v>-2.4759338</v>
      </c>
    </row>
    <row r="365" spans="1:2" x14ac:dyDescent="0.3">
      <c r="A365">
        <v>-4.4474543999999998</v>
      </c>
      <c r="B365">
        <v>-2.6779948999999998</v>
      </c>
    </row>
    <row r="366" spans="1:2" x14ac:dyDescent="0.3">
      <c r="A366">
        <v>-6.2232056</v>
      </c>
      <c r="B366">
        <v>-2.7305448000000001</v>
      </c>
    </row>
    <row r="367" spans="1:2" x14ac:dyDescent="0.3">
      <c r="A367">
        <v>-2.4262438999999998</v>
      </c>
      <c r="B367">
        <v>6.4661913000000002</v>
      </c>
    </row>
    <row r="368" spans="1:2" x14ac:dyDescent="0.3">
      <c r="A368">
        <v>-4.5638250999999999</v>
      </c>
      <c r="B368">
        <v>-2.8735674000000002</v>
      </c>
    </row>
    <row r="369" spans="1:2" x14ac:dyDescent="0.3">
      <c r="A369">
        <v>4.5711651</v>
      </c>
      <c r="B369">
        <v>7.8600075</v>
      </c>
    </row>
    <row r="370" spans="1:2" x14ac:dyDescent="0.3">
      <c r="A370">
        <v>-5.0353104999999996</v>
      </c>
      <c r="B370">
        <v>-2.0627249000000001</v>
      </c>
    </row>
    <row r="371" spans="1:2" x14ac:dyDescent="0.3">
      <c r="A371">
        <v>-4.8877386999999999</v>
      </c>
      <c r="B371">
        <v>-1.6732041</v>
      </c>
    </row>
    <row r="372" spans="1:2" x14ac:dyDescent="0.3">
      <c r="A372">
        <v>-4.1051045000000004</v>
      </c>
      <c r="B372">
        <v>-1.9728228999999999</v>
      </c>
    </row>
    <row r="373" spans="1:2" x14ac:dyDescent="0.3">
      <c r="A373">
        <v>-6.5281054000000003</v>
      </c>
      <c r="B373">
        <v>-2.4462641000000001</v>
      </c>
    </row>
    <row r="374" spans="1:2" x14ac:dyDescent="0.3">
      <c r="A374">
        <v>-5.6671104999999997</v>
      </c>
      <c r="B374">
        <v>-3.1447970999999999</v>
      </c>
    </row>
    <row r="375" spans="1:2" x14ac:dyDescent="0.3">
      <c r="A375">
        <v>-5.2933675999999998</v>
      </c>
      <c r="B375">
        <v>-2.5450645000000001</v>
      </c>
    </row>
    <row r="376" spans="1:2" x14ac:dyDescent="0.3">
      <c r="A376">
        <v>-5.7711055</v>
      </c>
      <c r="B376">
        <v>-2.7007218000000002</v>
      </c>
    </row>
    <row r="377" spans="1:2" x14ac:dyDescent="0.3">
      <c r="A377">
        <v>-4.8843658000000003</v>
      </c>
      <c r="B377">
        <v>-2.1249768000000002</v>
      </c>
    </row>
    <row r="378" spans="1:2" x14ac:dyDescent="0.3">
      <c r="A378">
        <v>4.6388632000000003</v>
      </c>
      <c r="B378">
        <v>7.6655781999999997</v>
      </c>
    </row>
    <row r="379" spans="1:2" x14ac:dyDescent="0.3">
      <c r="A379">
        <v>-5.2160301000000002</v>
      </c>
      <c r="B379">
        <v>-2.5548519999999999</v>
      </c>
    </row>
    <row r="380" spans="1:2" x14ac:dyDescent="0.3">
      <c r="A380">
        <v>-6.1922927000000003</v>
      </c>
      <c r="B380">
        <v>-3.8974557000000001</v>
      </c>
    </row>
    <row r="381" spans="1:2" x14ac:dyDescent="0.3">
      <c r="A381">
        <v>-4.5678349999999996</v>
      </c>
      <c r="B381">
        <v>-2.6209942000000002</v>
      </c>
    </row>
    <row r="382" spans="1:2" x14ac:dyDescent="0.3">
      <c r="A382">
        <v>-5.1326080000000003</v>
      </c>
      <c r="B382">
        <v>-2.0713021</v>
      </c>
    </row>
    <row r="383" spans="1:2" x14ac:dyDescent="0.3">
      <c r="A383">
        <v>-1.9544261000000001</v>
      </c>
      <c r="B383">
        <v>5.7272314</v>
      </c>
    </row>
    <row r="384" spans="1:2" x14ac:dyDescent="0.3">
      <c r="A384">
        <v>-2.6556169999999999</v>
      </c>
      <c r="B384">
        <v>6.9377193999999998</v>
      </c>
    </row>
    <row r="385" spans="1:2" x14ac:dyDescent="0.3">
      <c r="A385">
        <v>-5.6892079000000004</v>
      </c>
      <c r="B385">
        <v>-3.0193694</v>
      </c>
    </row>
    <row r="386" spans="1:2" x14ac:dyDescent="0.3">
      <c r="A386">
        <v>-2.3260329</v>
      </c>
      <c r="B386">
        <v>6.7790382999999999</v>
      </c>
    </row>
    <row r="387" spans="1:2" x14ac:dyDescent="0.3">
      <c r="A387">
        <v>-6.221876</v>
      </c>
      <c r="B387">
        <v>-2.8731293</v>
      </c>
    </row>
    <row r="388" spans="1:2" x14ac:dyDescent="0.3">
      <c r="A388">
        <v>-5.8369179000000004</v>
      </c>
      <c r="B388">
        <v>-1.5562301000000001</v>
      </c>
    </row>
    <row r="389" spans="1:2" x14ac:dyDescent="0.3">
      <c r="A389">
        <v>-2.3457105</v>
      </c>
      <c r="B389">
        <v>6.9428853000000004</v>
      </c>
    </row>
    <row r="390" spans="1:2" x14ac:dyDescent="0.3">
      <c r="A390">
        <v>4.1035186000000001</v>
      </c>
      <c r="B390">
        <v>7.5447718999999998</v>
      </c>
    </row>
    <row r="391" spans="1:2" x14ac:dyDescent="0.3">
      <c r="A391">
        <v>-2.9871227</v>
      </c>
      <c r="B391">
        <v>6.4133027</v>
      </c>
    </row>
    <row r="392" spans="1:2" x14ac:dyDescent="0.3">
      <c r="A392">
        <v>-4.9473722999999996</v>
      </c>
      <c r="B392">
        <v>-2.5137751000000002</v>
      </c>
    </row>
    <row r="393" spans="1:2" x14ac:dyDescent="0.3">
      <c r="A393">
        <v>-5.3940446</v>
      </c>
      <c r="B393">
        <v>-2.6126182999999998</v>
      </c>
    </row>
    <row r="394" spans="1:2" x14ac:dyDescent="0.3">
      <c r="A394">
        <v>-5.6875951999999996</v>
      </c>
      <c r="B394">
        <v>-2.674455</v>
      </c>
    </row>
    <row r="395" spans="1:2" x14ac:dyDescent="0.3">
      <c r="A395">
        <v>-1.7780298999999999</v>
      </c>
      <c r="B395">
        <v>6.0320118000000003</v>
      </c>
    </row>
    <row r="396" spans="1:2" x14ac:dyDescent="0.3">
      <c r="A396">
        <v>-2.4735909</v>
      </c>
      <c r="B396">
        <v>6.6533452000000004</v>
      </c>
    </row>
    <row r="397" spans="1:2" x14ac:dyDescent="0.3">
      <c r="A397">
        <v>-5.4165977999999999</v>
      </c>
      <c r="B397">
        <v>-2.1594066999999999</v>
      </c>
    </row>
    <row r="398" spans="1:2" x14ac:dyDescent="0.3">
      <c r="A398">
        <v>-5.6360552000000004</v>
      </c>
      <c r="B398">
        <v>-3.1560239000000001</v>
      </c>
    </row>
    <row r="399" spans="1:2" x14ac:dyDescent="0.3">
      <c r="A399">
        <v>-4.8138093</v>
      </c>
      <c r="B399">
        <v>-3.2391177</v>
      </c>
    </row>
    <row r="400" spans="1:2" x14ac:dyDescent="0.3">
      <c r="A400">
        <v>-5.4673413000000002</v>
      </c>
      <c r="B400">
        <v>-2.4917123000000001</v>
      </c>
    </row>
    <row r="401" spans="1:2" x14ac:dyDescent="0.3">
      <c r="A401">
        <v>-6.1405529999999997</v>
      </c>
      <c r="B401">
        <v>-3.4078936999999998</v>
      </c>
    </row>
    <row r="402" spans="1:2" x14ac:dyDescent="0.3">
      <c r="A402">
        <v>-5.4212534999999997</v>
      </c>
      <c r="B402">
        <v>-3.4021306</v>
      </c>
    </row>
    <row r="403" spans="1:2" x14ac:dyDescent="0.3">
      <c r="A403">
        <v>-2.023161</v>
      </c>
      <c r="B403">
        <v>6.4823274</v>
      </c>
    </row>
    <row r="404" spans="1:2" x14ac:dyDescent="0.3">
      <c r="A404">
        <v>-5.4683004000000004</v>
      </c>
      <c r="B404">
        <v>-2.0921346000000001</v>
      </c>
    </row>
    <row r="405" spans="1:2" x14ac:dyDescent="0.3">
      <c r="A405">
        <v>4.4574774000000001</v>
      </c>
      <c r="B405">
        <v>7.5475574999999999</v>
      </c>
    </row>
    <row r="406" spans="1:2" x14ac:dyDescent="0.3">
      <c r="A406">
        <v>-5.5275088999999999</v>
      </c>
      <c r="B406">
        <v>-2.2970720999999998</v>
      </c>
    </row>
    <row r="407" spans="1:2" x14ac:dyDescent="0.3">
      <c r="A407">
        <v>4.4661970000000002</v>
      </c>
      <c r="B407">
        <v>7.3788777000000003</v>
      </c>
    </row>
    <row r="408" spans="1:2" x14ac:dyDescent="0.3">
      <c r="A408">
        <v>4.6266128000000002</v>
      </c>
      <c r="B408">
        <v>7.4416520000000004</v>
      </c>
    </row>
    <row r="409" spans="1:2" x14ac:dyDescent="0.3">
      <c r="A409">
        <v>-2.6089707</v>
      </c>
      <c r="B409">
        <v>6.3482178999999999</v>
      </c>
    </row>
    <row r="410" spans="1:2" x14ac:dyDescent="0.3">
      <c r="A410">
        <v>-5.8879416999999998</v>
      </c>
      <c r="B410">
        <v>-2.1619644</v>
      </c>
    </row>
    <row r="411" spans="1:2" x14ac:dyDescent="0.3">
      <c r="A411">
        <v>-6.1694735999999999</v>
      </c>
      <c r="B411">
        <v>-1.6305333</v>
      </c>
    </row>
    <row r="412" spans="1:2" x14ac:dyDescent="0.3">
      <c r="A412">
        <v>-4.2041997999999996</v>
      </c>
      <c r="B412">
        <v>-2.9383669000000001</v>
      </c>
    </row>
    <row r="413" spans="1:2" x14ac:dyDescent="0.3">
      <c r="A413">
        <v>-4.9071863999999996</v>
      </c>
      <c r="B413">
        <v>-2.4034966999999998</v>
      </c>
    </row>
    <row r="414" spans="1:2" x14ac:dyDescent="0.3">
      <c r="A414">
        <v>-6.0325968000000003</v>
      </c>
      <c r="B414">
        <v>-2.7373175999999999</v>
      </c>
    </row>
    <row r="415" spans="1:2" x14ac:dyDescent="0.3">
      <c r="A415">
        <v>-2.1437979</v>
      </c>
      <c r="B415">
        <v>7.0495580999999996</v>
      </c>
    </row>
    <row r="416" spans="1:2" x14ac:dyDescent="0.3">
      <c r="A416">
        <v>-2.3183050000000001</v>
      </c>
      <c r="B416">
        <v>5.7006233999999996</v>
      </c>
    </row>
    <row r="417" spans="1:2" x14ac:dyDescent="0.3">
      <c r="A417">
        <v>4.6659468000000004</v>
      </c>
      <c r="B417">
        <v>8.1698499000000009</v>
      </c>
    </row>
    <row r="418" spans="1:2" x14ac:dyDescent="0.3">
      <c r="A418">
        <v>-5.9242208999999999</v>
      </c>
      <c r="B418">
        <v>-2.9858742999999999</v>
      </c>
    </row>
    <row r="419" spans="1:2" x14ac:dyDescent="0.3">
      <c r="A419">
        <v>-1.9225228000000001</v>
      </c>
      <c r="B419">
        <v>6.4886562999999997</v>
      </c>
    </row>
    <row r="420" spans="1:2" x14ac:dyDescent="0.3">
      <c r="A420">
        <v>-5.5382192999999997</v>
      </c>
      <c r="B420">
        <v>-2.8451319000000002</v>
      </c>
    </row>
    <row r="421" spans="1:2" x14ac:dyDescent="0.3">
      <c r="A421">
        <v>-2.3923920000000001</v>
      </c>
      <c r="B421">
        <v>6.6005564999999997</v>
      </c>
    </row>
    <row r="422" spans="1:2" x14ac:dyDescent="0.3">
      <c r="A422">
        <v>-6.1391567</v>
      </c>
      <c r="B422">
        <v>-1.6970670999999999</v>
      </c>
    </row>
    <row r="423" spans="1:2" x14ac:dyDescent="0.3">
      <c r="A423">
        <v>-2.4845600000000001</v>
      </c>
      <c r="B423">
        <v>6.3715063000000001</v>
      </c>
    </row>
    <row r="424" spans="1:2" x14ac:dyDescent="0.3">
      <c r="A424">
        <v>-1.7325491</v>
      </c>
      <c r="B424">
        <v>5.4199412999999996</v>
      </c>
    </row>
    <row r="425" spans="1:2" x14ac:dyDescent="0.3">
      <c r="A425">
        <v>-2.1243984999999999</v>
      </c>
      <c r="B425">
        <v>6.4465965000000001</v>
      </c>
    </row>
    <row r="426" spans="1:2" x14ac:dyDescent="0.3">
      <c r="A426">
        <v>-5.4694557000000001</v>
      </c>
      <c r="B426">
        <v>-2.4830546999999998</v>
      </c>
    </row>
    <row r="427" spans="1:2" x14ac:dyDescent="0.3">
      <c r="A427">
        <v>-5.1393870000000001</v>
      </c>
      <c r="B427">
        <v>-1.8818098000000001</v>
      </c>
    </row>
    <row r="428" spans="1:2" x14ac:dyDescent="0.3">
      <c r="A428">
        <v>-2.6875784999999999</v>
      </c>
      <c r="B428">
        <v>6.1668687999999996</v>
      </c>
    </row>
    <row r="429" spans="1:2" x14ac:dyDescent="0.3">
      <c r="A429">
        <v>-4.9762933</v>
      </c>
      <c r="B429">
        <v>-1.6704357999999999</v>
      </c>
    </row>
    <row r="430" spans="1:2" x14ac:dyDescent="0.3">
      <c r="A430">
        <v>-2.4487605000000001</v>
      </c>
      <c r="B430">
        <v>7.2911035999999996</v>
      </c>
    </row>
    <row r="431" spans="1:2" x14ac:dyDescent="0.3">
      <c r="A431">
        <v>-5.9168805000000004</v>
      </c>
      <c r="B431">
        <v>-1.364101</v>
      </c>
    </row>
    <row r="432" spans="1:2" x14ac:dyDescent="0.3">
      <c r="A432">
        <v>-4.7557634000000002</v>
      </c>
      <c r="B432">
        <v>-2.6868717000000002</v>
      </c>
    </row>
    <row r="433" spans="1:2" x14ac:dyDescent="0.3">
      <c r="A433">
        <v>-2.8647030999999998</v>
      </c>
      <c r="B433">
        <v>5.5099092000000001</v>
      </c>
    </row>
    <row r="434" spans="1:2" x14ac:dyDescent="0.3">
      <c r="A434">
        <v>-2.0439908</v>
      </c>
      <c r="B434">
        <v>7.1473398000000001</v>
      </c>
    </row>
    <row r="435" spans="1:2" x14ac:dyDescent="0.3">
      <c r="A435">
        <v>-5.7276484999999999</v>
      </c>
      <c r="B435">
        <v>-2.1820045000000001</v>
      </c>
    </row>
    <row r="436" spans="1:2" x14ac:dyDescent="0.3">
      <c r="A436">
        <v>-5.1940929000000002</v>
      </c>
      <c r="B436">
        <v>-3.1373690999999999</v>
      </c>
    </row>
    <row r="437" spans="1:2" x14ac:dyDescent="0.3">
      <c r="A437">
        <v>-2.7578279000000001</v>
      </c>
      <c r="B437">
        <v>6.7054665</v>
      </c>
    </row>
    <row r="438" spans="1:2" x14ac:dyDescent="0.3">
      <c r="A438">
        <v>4.4392554999999998</v>
      </c>
      <c r="B438">
        <v>7.9276960000000001</v>
      </c>
    </row>
    <row r="439" spans="1:2" x14ac:dyDescent="0.3">
      <c r="A439">
        <v>-2.3187243</v>
      </c>
      <c r="B439">
        <v>6.5635341</v>
      </c>
    </row>
    <row r="440" spans="1:2" x14ac:dyDescent="0.3">
      <c r="A440">
        <v>-5.893122</v>
      </c>
      <c r="B440">
        <v>-2.4694965</v>
      </c>
    </row>
    <row r="441" spans="1:2" x14ac:dyDescent="0.3">
      <c r="A441">
        <v>-2.6652532</v>
      </c>
      <c r="B441">
        <v>6.1354395999999998</v>
      </c>
    </row>
    <row r="442" spans="1:2" x14ac:dyDescent="0.3">
      <c r="A442">
        <v>4.7361928999999998</v>
      </c>
      <c r="B442">
        <v>7.6472420999999997</v>
      </c>
    </row>
    <row r="443" spans="1:2" x14ac:dyDescent="0.3">
      <c r="A443">
        <v>-2.4866497999999999</v>
      </c>
      <c r="B443">
        <v>6.5629267999999996</v>
      </c>
    </row>
    <row r="444" spans="1:2" x14ac:dyDescent="0.3">
      <c r="A444">
        <v>-2.0841156000000001</v>
      </c>
      <c r="B444">
        <v>6.4503542999999999</v>
      </c>
    </row>
    <row r="445" spans="1:2" x14ac:dyDescent="0.3">
      <c r="A445">
        <v>-4.6034107000000004</v>
      </c>
      <c r="B445">
        <v>-3.1475542000000001</v>
      </c>
    </row>
    <row r="446" spans="1:2" x14ac:dyDescent="0.3">
      <c r="A446">
        <v>4.6105346000000003</v>
      </c>
      <c r="B446">
        <v>7.0973116999999997</v>
      </c>
    </row>
    <row r="447" spans="1:2" x14ac:dyDescent="0.3">
      <c r="A447">
        <v>-5.7658987000000002</v>
      </c>
      <c r="B447">
        <v>-2.9042302000000002</v>
      </c>
    </row>
    <row r="448" spans="1:2" x14ac:dyDescent="0.3">
      <c r="A448">
        <v>-2.2646809000000001</v>
      </c>
      <c r="B448">
        <v>6.7052284000000002</v>
      </c>
    </row>
    <row r="449" spans="1:2" x14ac:dyDescent="0.3">
      <c r="A449">
        <v>-5.2738506999999997</v>
      </c>
      <c r="B449">
        <v>-2.1985787000000001</v>
      </c>
    </row>
    <row r="450" spans="1:2" x14ac:dyDescent="0.3">
      <c r="A450">
        <v>-5.3931322000000002</v>
      </c>
      <c r="B450">
        <v>-2.4886811999999998</v>
      </c>
    </row>
    <row r="451" spans="1:2" x14ac:dyDescent="0.3">
      <c r="A451">
        <v>-4.8461829999999999</v>
      </c>
      <c r="B451">
        <v>-2.0326312999999998</v>
      </c>
    </row>
    <row r="452" spans="1:2" x14ac:dyDescent="0.3">
      <c r="A452">
        <v>-2.4613592999999998</v>
      </c>
      <c r="B452">
        <v>6.2690016000000002</v>
      </c>
    </row>
    <row r="453" spans="1:2" x14ac:dyDescent="0.3">
      <c r="A453">
        <v>-2.2050687999999998</v>
      </c>
      <c r="B453">
        <v>5.9704975999999998</v>
      </c>
    </row>
    <row r="454" spans="1:2" x14ac:dyDescent="0.3">
      <c r="A454">
        <v>-4.9713535000000002</v>
      </c>
      <c r="B454">
        <v>-2.1263055999999998</v>
      </c>
    </row>
    <row r="455" spans="1:2" x14ac:dyDescent="0.3">
      <c r="A455">
        <v>-5.1694908000000002</v>
      </c>
      <c r="B455">
        <v>-2.4882434</v>
      </c>
    </row>
    <row r="456" spans="1:2" x14ac:dyDescent="0.3">
      <c r="A456">
        <v>4.8375786999999999</v>
      </c>
      <c r="B456">
        <v>8.0856385</v>
      </c>
    </row>
    <row r="457" spans="1:2" x14ac:dyDescent="0.3">
      <c r="A457">
        <v>-4.8965915000000004</v>
      </c>
      <c r="B457">
        <v>-2.6934477999999999</v>
      </c>
    </row>
    <row r="458" spans="1:2" x14ac:dyDescent="0.3">
      <c r="A458">
        <v>-2.3242071000000002</v>
      </c>
      <c r="B458">
        <v>7.3901472999999998</v>
      </c>
    </row>
    <row r="459" spans="1:2" x14ac:dyDescent="0.3">
      <c r="A459">
        <v>-4.9028415000000001</v>
      </c>
      <c r="B459">
        <v>-2.2666534999999999</v>
      </c>
    </row>
    <row r="460" spans="1:2" x14ac:dyDescent="0.3">
      <c r="A460">
        <v>-5.3028345000000003</v>
      </c>
      <c r="B460">
        <v>-2.5151086999999999</v>
      </c>
    </row>
    <row r="461" spans="1:2" x14ac:dyDescent="0.3">
      <c r="A461">
        <v>-2.5059326999999998</v>
      </c>
      <c r="B461">
        <v>5.7996778000000004</v>
      </c>
    </row>
    <row r="462" spans="1:2" x14ac:dyDescent="0.3">
      <c r="A462">
        <v>-2.0540381000000001</v>
      </c>
      <c r="B462">
        <v>6.2504030000000004</v>
      </c>
    </row>
    <row r="463" spans="1:2" x14ac:dyDescent="0.3">
      <c r="A463">
        <v>-5.5229629999999998</v>
      </c>
      <c r="B463">
        <v>-2.3165100000000001</v>
      </c>
    </row>
    <row r="464" spans="1:2" x14ac:dyDescent="0.3">
      <c r="A464">
        <v>-5.6190116000000003</v>
      </c>
      <c r="B464">
        <v>-2.4211163</v>
      </c>
    </row>
    <row r="465" spans="1:2" x14ac:dyDescent="0.3">
      <c r="A465">
        <v>-4.8935184999999999</v>
      </c>
      <c r="B465">
        <v>-2.0752267</v>
      </c>
    </row>
    <row r="466" spans="1:2" x14ac:dyDescent="0.3">
      <c r="A466">
        <v>-4.9761556000000002</v>
      </c>
      <c r="B466">
        <v>-2.9802616</v>
      </c>
    </row>
    <row r="467" spans="1:2" x14ac:dyDescent="0.3">
      <c r="A467">
        <v>-6.1113303999999999</v>
      </c>
      <c r="B467">
        <v>-2.4441617999999998</v>
      </c>
    </row>
    <row r="468" spans="1:2" x14ac:dyDescent="0.3">
      <c r="A468">
        <v>-5.9028118999999997</v>
      </c>
      <c r="B468">
        <v>-2.9167557</v>
      </c>
    </row>
    <row r="469" spans="1:2" x14ac:dyDescent="0.3">
      <c r="A469">
        <v>-2.3445605</v>
      </c>
      <c r="B469">
        <v>6.0081299000000001</v>
      </c>
    </row>
    <row r="470" spans="1:2" x14ac:dyDescent="0.3">
      <c r="A470">
        <v>-6.4860973</v>
      </c>
      <c r="B470">
        <v>-2.7172809</v>
      </c>
    </row>
    <row r="471" spans="1:2" x14ac:dyDescent="0.3">
      <c r="A471">
        <v>-5.3490840000000004</v>
      </c>
      <c r="B471">
        <v>-2.7805186000000002</v>
      </c>
    </row>
    <row r="472" spans="1:2" x14ac:dyDescent="0.3">
      <c r="A472">
        <v>-2.2811306999999998</v>
      </c>
      <c r="B472">
        <v>6.6813031000000001</v>
      </c>
    </row>
    <row r="473" spans="1:2" x14ac:dyDescent="0.3">
      <c r="A473">
        <v>-6.5493952999999996</v>
      </c>
      <c r="B473">
        <v>-3.1164776999999999</v>
      </c>
    </row>
    <row r="474" spans="1:2" x14ac:dyDescent="0.3">
      <c r="A474">
        <v>-5.8553588999999997</v>
      </c>
      <c r="B474">
        <v>-2.2453837999999999</v>
      </c>
    </row>
    <row r="475" spans="1:2" x14ac:dyDescent="0.3">
      <c r="A475">
        <v>-5.3047985999999998</v>
      </c>
      <c r="B475">
        <v>-2.7679676</v>
      </c>
    </row>
    <row r="476" spans="1:2" x14ac:dyDescent="0.3">
      <c r="A476">
        <v>-5.4246271000000004</v>
      </c>
      <c r="B476">
        <v>-2.4575507000000001</v>
      </c>
    </row>
    <row r="477" spans="1:2" x14ac:dyDescent="0.3">
      <c r="A477">
        <v>-4.3371396000000004</v>
      </c>
      <c r="B477">
        <v>-1.8534862000000001</v>
      </c>
    </row>
    <row r="478" spans="1:2" x14ac:dyDescent="0.3">
      <c r="A478">
        <v>-5.1908769000000001</v>
      </c>
      <c r="B478">
        <v>-1.808338</v>
      </c>
    </row>
    <row r="479" spans="1:2" x14ac:dyDescent="0.3">
      <c r="A479">
        <v>-5.0280898000000001</v>
      </c>
      <c r="B479">
        <v>-2.0890984000000001</v>
      </c>
    </row>
    <row r="480" spans="1:2" x14ac:dyDescent="0.3">
      <c r="A480">
        <v>-2.6241756000000001</v>
      </c>
      <c r="B480">
        <v>6.4381157</v>
      </c>
    </row>
    <row r="481" spans="1:2" x14ac:dyDescent="0.3">
      <c r="A481">
        <v>-4.8263530000000001</v>
      </c>
      <c r="B481">
        <v>-2.2192153000000001</v>
      </c>
    </row>
    <row r="482" spans="1:2" x14ac:dyDescent="0.3">
      <c r="A482">
        <v>4.7874230999999998</v>
      </c>
      <c r="B482">
        <v>7.4660321999999999</v>
      </c>
    </row>
    <row r="483" spans="1:2" x14ac:dyDescent="0.3">
      <c r="A483">
        <v>-5.3448921</v>
      </c>
      <c r="B483">
        <v>-2.3229757000000002</v>
      </c>
    </row>
    <row r="484" spans="1:2" x14ac:dyDescent="0.3">
      <c r="A484">
        <v>-5.3509954999999998</v>
      </c>
      <c r="B484">
        <v>-2.3972085000000001</v>
      </c>
    </row>
    <row r="485" spans="1:2" x14ac:dyDescent="0.3">
      <c r="A485">
        <v>-4.7875582999999997</v>
      </c>
      <c r="B485">
        <v>-1.9562904999999999</v>
      </c>
    </row>
    <row r="486" spans="1:2" x14ac:dyDescent="0.3">
      <c r="A486">
        <v>-5.4729586000000001</v>
      </c>
      <c r="B486">
        <v>-3.5060912000000002</v>
      </c>
    </row>
    <row r="487" spans="1:2" x14ac:dyDescent="0.3">
      <c r="A487">
        <v>-4.357316</v>
      </c>
      <c r="B487">
        <v>-1.686045</v>
      </c>
    </row>
    <row r="488" spans="1:2" x14ac:dyDescent="0.3">
      <c r="A488">
        <v>-5.7899320999999997</v>
      </c>
      <c r="B488">
        <v>-3.8488644000000001</v>
      </c>
    </row>
    <row r="489" spans="1:2" x14ac:dyDescent="0.3">
      <c r="A489">
        <v>-6.2006790000000001</v>
      </c>
      <c r="B489">
        <v>-2.2388821999999999</v>
      </c>
    </row>
    <row r="490" spans="1:2" x14ac:dyDescent="0.3">
      <c r="A490">
        <v>-2.0072397</v>
      </c>
      <c r="B490">
        <v>6.4579196000000003</v>
      </c>
    </row>
    <row r="491" spans="1:2" x14ac:dyDescent="0.3">
      <c r="A491">
        <v>4.3960469</v>
      </c>
      <c r="B491">
        <v>7.4771973999999997</v>
      </c>
    </row>
    <row r="492" spans="1:2" x14ac:dyDescent="0.3">
      <c r="A492">
        <v>-5.8917374999999996</v>
      </c>
      <c r="B492">
        <v>-2.9255973000000002</v>
      </c>
    </row>
    <row r="493" spans="1:2" x14ac:dyDescent="0.3">
      <c r="A493">
        <v>-5.5008113999999999</v>
      </c>
      <c r="B493">
        <v>-2.5461714999999998</v>
      </c>
    </row>
    <row r="494" spans="1:2" x14ac:dyDescent="0.3">
      <c r="A494">
        <v>4.3026282</v>
      </c>
      <c r="B494">
        <v>7.8604618000000004</v>
      </c>
    </row>
    <row r="495" spans="1:2" x14ac:dyDescent="0.3">
      <c r="A495">
        <v>-5.6203687999999996</v>
      </c>
      <c r="B495">
        <v>-2.9366325999999998</v>
      </c>
    </row>
    <row r="496" spans="1:2" x14ac:dyDescent="0.3">
      <c r="A496">
        <v>-2.1544872000000002</v>
      </c>
      <c r="B496">
        <v>6.4978129999999998</v>
      </c>
    </row>
    <row r="497" spans="1:2" x14ac:dyDescent="0.3">
      <c r="A497">
        <v>4.4494952000000003</v>
      </c>
      <c r="B497">
        <v>7.6453796000000001</v>
      </c>
    </row>
    <row r="498" spans="1:2" x14ac:dyDescent="0.3">
      <c r="A498">
        <v>-4.8555277999999999</v>
      </c>
      <c r="B498">
        <v>-3.3817710999999999</v>
      </c>
    </row>
    <row r="499" spans="1:2" x14ac:dyDescent="0.3">
      <c r="A499">
        <v>-1.823329</v>
      </c>
      <c r="B499">
        <v>5.7494291000000004</v>
      </c>
    </row>
    <row r="500" spans="1:2" x14ac:dyDescent="0.3">
      <c r="A500">
        <v>4.9720665999999998</v>
      </c>
      <c r="B500">
        <v>7.9098385999999996</v>
      </c>
    </row>
    <row r="501" spans="1:2" x14ac:dyDescent="0.3">
      <c r="A501">
        <v>-5.2684253999999999</v>
      </c>
      <c r="B501">
        <v>-2.5157550999999998</v>
      </c>
    </row>
    <row r="502" spans="1:2" x14ac:dyDescent="0.3">
      <c r="A502">
        <v>-6.3479675000000002</v>
      </c>
      <c r="B502">
        <v>-2.450272</v>
      </c>
    </row>
    <row r="503" spans="1:2" x14ac:dyDescent="0.3">
      <c r="A503">
        <v>-2.2578040000000001</v>
      </c>
      <c r="B503">
        <v>6.9768302000000002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2024-11-25T23:47:32Z</dcterms:created>
  <dcterms:modified xsi:type="dcterms:W3CDTF">2025-06-04T21:40:58Z</dcterms:modified>
</cp:coreProperties>
</file>