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1а Шамаков Наран\0206-EGE\Розыгрыш\Варианты ЕГЭ\06.06\"/>
    </mc:Choice>
  </mc:AlternateContent>
  <xr:revisionPtr revIDLastSave="0" documentId="13_ncr:1_{ECAC0917-04C2-4315-9EBF-049431F8AC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27_A_20" localSheetId="0">Лист1!#REF!</definedName>
    <definedName name="_27_A_23" localSheetId="0">Лист1!#REF!</definedName>
    <definedName name="_27_A_23_correct" localSheetId="0">Лист1!#REF!</definedName>
  </definedNames>
  <calcPr calcId="1257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7_A_20" type="6" refreshedVersion="3" background="1" saveData="1">
    <textPr codePage="866" sourceFile="Z:\Для_операторов\ЕГЭ-2025\слепые + досрок\2501\доп_27_20\27_A_20.txt" decimal="," thousands=" ">
      <textFields count="3">
        <textField/>
        <textField/>
        <textField/>
      </textFields>
    </textPr>
  </connection>
  <connection id="2" xr16:uid="{00000000-0015-0000-FFFF-FFFF01000000}" name="27_A_23" type="6" refreshedVersion="3" background="1" saveData="1">
    <textPr codePage="866" sourceFile="Z:\Для_операторов\ЕГЭ-2025\слепые + досрок\2504\доп_27_23\27_A_23.txt" decimal="," thousands=" " space="1" consecutive="1">
      <textFields count="2">
        <textField/>
        <textField/>
      </textFields>
    </textPr>
  </connection>
  <connection id="3" xr16:uid="{00000000-0015-0000-FFFF-FFFF02000000}" name="27_A_23_correct" type="6" refreshedVersion="3" background="1" saveData="1">
    <textPr sourceFile="Z:\Для авторов\ЕГЭ-2025\Линия 27\27_A_23_correct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<sst xmlns="http://schemas.openxmlformats.org/spreadsheetml/2006/main" count="2" uniqueCount="2">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</sst>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3.9690739567</c:v>
                </c:pt>
                <c:pt idx="1">
                  <c:v>1.020116942</c:v>
                </c:pt>
                <c:pt idx="2">
                  <c:v>1.6048956588999999</c:v>
                </c:pt>
                <c:pt idx="3">
                  <c:v>0.92504928089999994</c:v>
                </c:pt>
                <c:pt idx="4">
                  <c:v>4.6113879367999999</c:v>
                </c:pt>
                <c:pt idx="5">
                  <c:v>2.0627488292999998</c:v>
                </c:pt>
                <c:pt idx="6">
                  <c:v>2.6340074493999999</c:v>
                </c:pt>
                <c:pt idx="7">
                  <c:v>1.2677968829999999</c:v>
                </c:pt>
                <c:pt idx="8">
                  <c:v>0.16799317529999991</c:v>
                </c:pt>
                <c:pt idx="9">
                  <c:v>4.0287079439999998</c:v>
                </c:pt>
                <c:pt idx="10">
                  <c:v>4.6087661471999999</c:v>
                </c:pt>
                <c:pt idx="11">
                  <c:v>2.6424754631000003</c:v>
                </c:pt>
                <c:pt idx="12">
                  <c:v>1.2622776354</c:v>
                </c:pt>
                <c:pt idx="13">
                  <c:v>3.1306912070999999</c:v>
                </c:pt>
                <c:pt idx="14">
                  <c:v>-0.42611216610000002</c:v>
                </c:pt>
                <c:pt idx="15">
                  <c:v>1.2134844989</c:v>
                </c:pt>
                <c:pt idx="16">
                  <c:v>2.7778090276</c:v>
                </c:pt>
                <c:pt idx="17">
                  <c:v>1.6420073763</c:v>
                </c:pt>
                <c:pt idx="18">
                  <c:v>2.7071783221999999</c:v>
                </c:pt>
                <c:pt idx="19">
                  <c:v>0.2069842691999999</c:v>
                </c:pt>
                <c:pt idx="20">
                  <c:v>0.81323134459999991</c:v>
                </c:pt>
                <c:pt idx="21">
                  <c:v>2.8175297670999999</c:v>
                </c:pt>
                <c:pt idx="22">
                  <c:v>4.204095637</c:v>
                </c:pt>
                <c:pt idx="23">
                  <c:v>3.5160640373999996</c:v>
                </c:pt>
                <c:pt idx="24">
                  <c:v>1.6906293855999999</c:v>
                </c:pt>
                <c:pt idx="25">
                  <c:v>4.8358574245000003</c:v>
                </c:pt>
                <c:pt idx="26">
                  <c:v>1.8504223542</c:v>
                </c:pt>
                <c:pt idx="27">
                  <c:v>1.1717355338</c:v>
                </c:pt>
                <c:pt idx="28">
                  <c:v>1.1829898297999999</c:v>
                </c:pt>
                <c:pt idx="29">
                  <c:v>1.3611559130999999</c:v>
                </c:pt>
                <c:pt idx="30">
                  <c:v>5.5246421241000006</c:v>
                </c:pt>
                <c:pt idx="31">
                  <c:v>4.5919568705999998</c:v>
                </c:pt>
                <c:pt idx="32">
                  <c:v>2.3911869878000003</c:v>
                </c:pt>
                <c:pt idx="33">
                  <c:v>3.6615803419999997</c:v>
                </c:pt>
                <c:pt idx="34">
                  <c:v>3.0125482899999998</c:v>
                </c:pt>
                <c:pt idx="35">
                  <c:v>-0.24706576680000003</c:v>
                </c:pt>
                <c:pt idx="36">
                  <c:v>0.62384263740000001</c:v>
                </c:pt>
                <c:pt idx="37">
                  <c:v>3.2344036496999999</c:v>
                </c:pt>
                <c:pt idx="38">
                  <c:v>3.4542454388000001</c:v>
                </c:pt>
                <c:pt idx="39">
                  <c:v>2.8037759894000001</c:v>
                </c:pt>
                <c:pt idx="40">
                  <c:v>-2.0415940556000001</c:v>
                </c:pt>
                <c:pt idx="41">
                  <c:v>4.7244802913999999</c:v>
                </c:pt>
                <c:pt idx="42">
                  <c:v>3.4864925437999998</c:v>
                </c:pt>
                <c:pt idx="43">
                  <c:v>3.4478690214999999</c:v>
                </c:pt>
                <c:pt idx="44">
                  <c:v>1.0507049934999999</c:v>
                </c:pt>
                <c:pt idx="45">
                  <c:v>0.96425141419999993</c:v>
                </c:pt>
                <c:pt idx="46">
                  <c:v>1.8263900983000001</c:v>
                </c:pt>
                <c:pt idx="47">
                  <c:v>-0.14407594410000013</c:v>
                </c:pt>
                <c:pt idx="48">
                  <c:v>4.3387137151999999</c:v>
                </c:pt>
                <c:pt idx="49">
                  <c:v>6.3255842725000004</c:v>
                </c:pt>
                <c:pt idx="50">
                  <c:v>3.0258140255999999</c:v>
                </c:pt>
                <c:pt idx="51">
                  <c:v>4.2728823226000001</c:v>
                </c:pt>
                <c:pt idx="52">
                  <c:v>3.3651793433000003</c:v>
                </c:pt>
                <c:pt idx="53">
                  <c:v>5.6707647095000002</c:v>
                </c:pt>
                <c:pt idx="54">
                  <c:v>2.0899862615</c:v>
                </c:pt>
                <c:pt idx="55">
                  <c:v>3.1393797287999998</c:v>
                </c:pt>
                <c:pt idx="56">
                  <c:v>0.79068549739999994</c:v>
                </c:pt>
                <c:pt idx="57">
                  <c:v>1.8357025626999999</c:v>
                </c:pt>
                <c:pt idx="58">
                  <c:v>1.3852145981999999</c:v>
                </c:pt>
                <c:pt idx="59">
                  <c:v>2.7227994933000002</c:v>
                </c:pt>
                <c:pt idx="60">
                  <c:v>5.7877858745999999</c:v>
                </c:pt>
                <c:pt idx="61">
                  <c:v>0.2606450066999999</c:v>
                </c:pt>
                <c:pt idx="62">
                  <c:v>0.59158365269999991</c:v>
                </c:pt>
                <c:pt idx="63">
                  <c:v>2.5467068082999997</c:v>
                </c:pt>
                <c:pt idx="64">
                  <c:v>3.2895889649000001</c:v>
                </c:pt>
                <c:pt idx="65">
                  <c:v>0.40204359969999992</c:v>
                </c:pt>
                <c:pt idx="66">
                  <c:v>2.3286052709999998</c:v>
                </c:pt>
                <c:pt idx="67">
                  <c:v>3.5605488646000003</c:v>
                </c:pt>
                <c:pt idx="68">
                  <c:v>5.3170100588000002</c:v>
                </c:pt>
                <c:pt idx="69">
                  <c:v>0.55384258549999998</c:v>
                </c:pt>
                <c:pt idx="70">
                  <c:v>2.1927117989</c:v>
                </c:pt>
                <c:pt idx="71">
                  <c:v>2.5544526564999996</c:v>
                </c:pt>
                <c:pt idx="72">
                  <c:v>8.365434039999986E-2</c:v>
                </c:pt>
                <c:pt idx="73">
                  <c:v>2.6645080314</c:v>
                </c:pt>
                <c:pt idx="74">
                  <c:v>2.2174280255999999</c:v>
                </c:pt>
                <c:pt idx="75">
                  <c:v>4.2135837671000003</c:v>
                </c:pt>
                <c:pt idx="76">
                  <c:v>2.2896933987999999</c:v>
                </c:pt>
                <c:pt idx="77">
                  <c:v>4.9844612361999996</c:v>
                </c:pt>
                <c:pt idx="78">
                  <c:v>3.6165582193999999</c:v>
                </c:pt>
                <c:pt idx="79">
                  <c:v>1.4047407967000001</c:v>
                </c:pt>
                <c:pt idx="80">
                  <c:v>4.7201388885000002</c:v>
                </c:pt>
                <c:pt idx="81">
                  <c:v>2.4595221985000002</c:v>
                </c:pt>
                <c:pt idx="82">
                  <c:v>3.7470040253999999</c:v>
                </c:pt>
                <c:pt idx="83">
                  <c:v>0.53155893379999997</c:v>
                </c:pt>
                <c:pt idx="84">
                  <c:v>0.8409585705</c:v>
                </c:pt>
                <c:pt idx="85">
                  <c:v>1.9605396786</c:v>
                </c:pt>
                <c:pt idx="86">
                  <c:v>4.0963329718999999</c:v>
                </c:pt>
                <c:pt idx="87">
                  <c:v>4.6055593756999995</c:v>
                </c:pt>
                <c:pt idx="88">
                  <c:v>1.5215503789</c:v>
                </c:pt>
                <c:pt idx="89">
                  <c:v>0.61929206059999997</c:v>
                </c:pt>
                <c:pt idx="90">
                  <c:v>3.8311992732000002</c:v>
                </c:pt>
                <c:pt idx="91">
                  <c:v>0.14910088570000002</c:v>
                </c:pt>
                <c:pt idx="92">
                  <c:v>2.2811883699999997</c:v>
                </c:pt>
                <c:pt idx="93">
                  <c:v>4.0018350388000004</c:v>
                </c:pt>
                <c:pt idx="94">
                  <c:v>4.7097707566000002</c:v>
                </c:pt>
                <c:pt idx="95">
                  <c:v>3.2831724167000003</c:v>
                </c:pt>
                <c:pt idx="96">
                  <c:v>3.6832099703000001</c:v>
                </c:pt>
                <c:pt idx="97">
                  <c:v>4.2435094735999996</c:v>
                </c:pt>
                <c:pt idx="98">
                  <c:v>3.9810333692000004</c:v>
                </c:pt>
                <c:pt idx="99">
                  <c:v>3.4436624115000001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-0.76439452239999994</c:v>
                </c:pt>
                <c:pt idx="1">
                  <c:v>5.7986586001000004</c:v>
                </c:pt>
                <c:pt idx="2">
                  <c:v>6.2952438325999998</c:v>
                </c:pt>
                <c:pt idx="3">
                  <c:v>7.1230766946999999</c:v>
                </c:pt>
                <c:pt idx="4">
                  <c:v>-3.3984777676000002</c:v>
                </c:pt>
                <c:pt idx="5">
                  <c:v>5.2848128485000005</c:v>
                </c:pt>
                <c:pt idx="6">
                  <c:v>5.0040503714</c:v>
                </c:pt>
                <c:pt idx="7">
                  <c:v>5.9924983014000004</c:v>
                </c:pt>
                <c:pt idx="8">
                  <c:v>5.4762946800000005</c:v>
                </c:pt>
                <c:pt idx="9">
                  <c:v>-1.3458871780000001</c:v>
                </c:pt>
                <c:pt idx="10">
                  <c:v>-1.4399365183999999</c:v>
                </c:pt>
                <c:pt idx="11">
                  <c:v>-2.8704501339999995</c:v>
                </c:pt>
                <c:pt idx="12">
                  <c:v>6.7976355380999998</c:v>
                </c:pt>
                <c:pt idx="13">
                  <c:v>-2.3229487208000004</c:v>
                </c:pt>
                <c:pt idx="14">
                  <c:v>7.2329846375000004</c:v>
                </c:pt>
                <c:pt idx="15">
                  <c:v>6.5911926317000002</c:v>
                </c:pt>
                <c:pt idx="16">
                  <c:v>-1.5307257211999998</c:v>
                </c:pt>
                <c:pt idx="17">
                  <c:v>7.5233283679000005</c:v>
                </c:pt>
                <c:pt idx="18">
                  <c:v>7.0808423655000006</c:v>
                </c:pt>
                <c:pt idx="19">
                  <c:v>5.7992199082000004</c:v>
                </c:pt>
                <c:pt idx="20">
                  <c:v>6.0155696082999999</c:v>
                </c:pt>
                <c:pt idx="21">
                  <c:v>-1.1619330108000001</c:v>
                </c:pt>
                <c:pt idx="22">
                  <c:v>-5.0937325170999994</c:v>
                </c:pt>
                <c:pt idx="23">
                  <c:v>-2.0749758158000002</c:v>
                </c:pt>
                <c:pt idx="24">
                  <c:v>7.1233313279999999</c:v>
                </c:pt>
                <c:pt idx="25">
                  <c:v>-0.32800166730000013</c:v>
                </c:pt>
                <c:pt idx="26">
                  <c:v>7.6724690848000003</c:v>
                </c:pt>
                <c:pt idx="27">
                  <c:v>6.5450735923000005</c:v>
                </c:pt>
                <c:pt idx="28">
                  <c:v>7.0173799856999999</c:v>
                </c:pt>
                <c:pt idx="29">
                  <c:v>6.7505780289000006</c:v>
                </c:pt>
                <c:pt idx="30">
                  <c:v>-3.9528764047999996</c:v>
                </c:pt>
                <c:pt idx="31">
                  <c:v>-2.8610919644999999</c:v>
                </c:pt>
                <c:pt idx="32">
                  <c:v>8.0202248309000002</c:v>
                </c:pt>
                <c:pt idx="33">
                  <c:v>-0.78868614330000009</c:v>
                </c:pt>
                <c:pt idx="34">
                  <c:v>-1.6699332241</c:v>
                </c:pt>
                <c:pt idx="35">
                  <c:v>7.8117049233999998</c:v>
                </c:pt>
                <c:pt idx="36">
                  <c:v>10.641896861999999</c:v>
                </c:pt>
                <c:pt idx="37">
                  <c:v>-1.0949708244</c:v>
                </c:pt>
                <c:pt idx="38">
                  <c:v>-3.8474116130000002</c:v>
                </c:pt>
                <c:pt idx="39">
                  <c:v>-2.4762301688999999</c:v>
                </c:pt>
                <c:pt idx="40">
                  <c:v>7.2548905810999997</c:v>
                </c:pt>
                <c:pt idx="41">
                  <c:v>-1.9244073492000002</c:v>
                </c:pt>
                <c:pt idx="42">
                  <c:v>-2.2057862014000005</c:v>
                </c:pt>
                <c:pt idx="43">
                  <c:v>-2.3402823813999998</c:v>
                </c:pt>
                <c:pt idx="44">
                  <c:v>-2.4559255318000002</c:v>
                </c:pt>
                <c:pt idx="45">
                  <c:v>6.1380644301</c:v>
                </c:pt>
                <c:pt idx="46">
                  <c:v>6.7647734120000003</c:v>
                </c:pt>
                <c:pt idx="47">
                  <c:v>7.2360786674000002</c:v>
                </c:pt>
                <c:pt idx="48">
                  <c:v>-0.9760845319</c:v>
                </c:pt>
                <c:pt idx="49">
                  <c:v>-2.2065692748999997</c:v>
                </c:pt>
                <c:pt idx="50">
                  <c:v>-2.1536669478999997</c:v>
                </c:pt>
                <c:pt idx="51">
                  <c:v>-2.6092300834</c:v>
                </c:pt>
                <c:pt idx="52">
                  <c:v>-1.7117143144000002</c:v>
                </c:pt>
                <c:pt idx="53">
                  <c:v>-2.6458425022999998</c:v>
                </c:pt>
                <c:pt idx="54">
                  <c:v>6.5838014034999999</c:v>
                </c:pt>
                <c:pt idx="55">
                  <c:v>-1.8074977578</c:v>
                </c:pt>
                <c:pt idx="56">
                  <c:v>7.1157169050000002</c:v>
                </c:pt>
                <c:pt idx="57">
                  <c:v>7.5531716167000003</c:v>
                </c:pt>
                <c:pt idx="58">
                  <c:v>7.6193974522000003</c:v>
                </c:pt>
                <c:pt idx="59">
                  <c:v>-4.0411019618999999</c:v>
                </c:pt>
                <c:pt idx="60">
                  <c:v>-2.6277384989000003</c:v>
                </c:pt>
                <c:pt idx="61">
                  <c:v>6.1140289128000003</c:v>
                </c:pt>
                <c:pt idx="62">
                  <c:v>7.2659567938</c:v>
                </c:pt>
                <c:pt idx="63">
                  <c:v>6.1794114752000002</c:v>
                </c:pt>
                <c:pt idx="64">
                  <c:v>-2.6666477228999996</c:v>
                </c:pt>
                <c:pt idx="65">
                  <c:v>7.3258473820000001</c:v>
                </c:pt>
                <c:pt idx="66">
                  <c:v>7.4575071898000003</c:v>
                </c:pt>
                <c:pt idx="67">
                  <c:v>-1.6340743115000003</c:v>
                </c:pt>
                <c:pt idx="68">
                  <c:v>-1.9573678319999999</c:v>
                </c:pt>
                <c:pt idx="69">
                  <c:v>7.6731435249000004</c:v>
                </c:pt>
                <c:pt idx="70">
                  <c:v>7.1655313355999999</c:v>
                </c:pt>
                <c:pt idx="71">
                  <c:v>7.8900776791</c:v>
                </c:pt>
                <c:pt idx="72">
                  <c:v>6.7879361327000005</c:v>
                </c:pt>
                <c:pt idx="73">
                  <c:v>6.2731167798000005</c:v>
                </c:pt>
                <c:pt idx="74">
                  <c:v>7.1155101606000004</c:v>
                </c:pt>
                <c:pt idx="75">
                  <c:v>-1.3273697217</c:v>
                </c:pt>
                <c:pt idx="76">
                  <c:v>8.7828719124999992</c:v>
                </c:pt>
                <c:pt idx="77">
                  <c:v>-3.5865756832999995</c:v>
                </c:pt>
                <c:pt idx="78">
                  <c:v>-2.5481217506</c:v>
                </c:pt>
                <c:pt idx="79">
                  <c:v>-1.3639637554000001</c:v>
                </c:pt>
                <c:pt idx="80">
                  <c:v>-4.1119346504999994</c:v>
                </c:pt>
                <c:pt idx="81">
                  <c:v>-4.4658012475</c:v>
                </c:pt>
                <c:pt idx="82">
                  <c:v>-1.290997411</c:v>
                </c:pt>
                <c:pt idx="83">
                  <c:v>7.3558304315000003</c:v>
                </c:pt>
                <c:pt idx="84">
                  <c:v>6.5060689963999998</c:v>
                </c:pt>
                <c:pt idx="85">
                  <c:v>8.6845266646999999</c:v>
                </c:pt>
                <c:pt idx="86">
                  <c:v>-3.3191350659999994</c:v>
                </c:pt>
                <c:pt idx="87">
                  <c:v>-1.9503481959</c:v>
                </c:pt>
                <c:pt idx="88">
                  <c:v>8.9217005902000004</c:v>
                </c:pt>
                <c:pt idx="89">
                  <c:v>6.3855964270000003</c:v>
                </c:pt>
                <c:pt idx="90">
                  <c:v>-2.3192114099000003</c:v>
                </c:pt>
                <c:pt idx="91">
                  <c:v>7.9625702367000004</c:v>
                </c:pt>
                <c:pt idx="92">
                  <c:v>6.2761360237000003</c:v>
                </c:pt>
                <c:pt idx="93">
                  <c:v>-1.7539847339000001</c:v>
                </c:pt>
                <c:pt idx="94">
                  <c:v>-2.4448094656999997</c:v>
                </c:pt>
                <c:pt idx="95">
                  <c:v>-1.6497507428</c:v>
                </c:pt>
                <c:pt idx="96">
                  <c:v>-1.4891746644999999</c:v>
                </c:pt>
                <c:pt idx="97">
                  <c:v>-1.5163475247000002</c:v>
                </c:pt>
                <c:pt idx="98">
                  <c:v>-1.9611275787</c:v>
                </c:pt>
                <c:pt idx="99">
                  <c:v>5.2570071113000001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4-4AF8-9B34-27C535BA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75552"/>
        <c:axId val="1078570272"/>
      </c:scatterChart>
      <c:valAx>
        <c:axId val="10785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570272"/>
        <c:crosses val="autoZero"/>
        <c:crossBetween val="midCat"/>
      </c:valAx>
      <c:valAx>
        <c:axId val="10785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57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4</xdr:row>
      <xdr:rowOff>171450</xdr:rowOff>
    </xdr:from>
    <xdr:to>
      <xdr:col>14</xdr:col>
      <xdr:colOff>388620</xdr:colOff>
      <xdr:row>24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E7F17A-9A1D-8A72-AF4A-DCE3BA444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P20" sqref="P20"/>
    </sheetView>
  </sheetViews>
  <sheetFormatPr defaultRowHeight="14.4" x14ac:dyDescent="0.3"/>
  <cols>
    <col min="1" max="2" width="12.66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3.9690739567</v>
      </c>
      <c r="B2">
        <v>-0.76439452239999994</v>
      </c>
    </row>
    <row r="3" spans="1:2" x14ac:dyDescent="0.3">
      <c r="A3">
        <v>1.020116942</v>
      </c>
      <c r="B3">
        <v>5.7986586001000004</v>
      </c>
    </row>
    <row r="4" spans="1:2" x14ac:dyDescent="0.3">
      <c r="A4">
        <v>1.6048956588999999</v>
      </c>
      <c r="B4">
        <v>6.2952438325999998</v>
      </c>
    </row>
    <row r="5" spans="1:2" x14ac:dyDescent="0.3">
      <c r="A5">
        <v>0.92504928089999994</v>
      </c>
      <c r="B5">
        <v>7.1230766946999999</v>
      </c>
    </row>
    <row r="6" spans="1:2" x14ac:dyDescent="0.3">
      <c r="A6">
        <v>4.6113879367999999</v>
      </c>
      <c r="B6">
        <v>-3.3984777676000002</v>
      </c>
    </row>
    <row r="7" spans="1:2" x14ac:dyDescent="0.3">
      <c r="A7">
        <v>2.0627488292999998</v>
      </c>
      <c r="B7">
        <v>5.2848128485000005</v>
      </c>
    </row>
    <row r="8" spans="1:2" x14ac:dyDescent="0.3">
      <c r="A8">
        <v>2.6340074493999999</v>
      </c>
      <c r="B8">
        <v>5.0040503714</v>
      </c>
    </row>
    <row r="9" spans="1:2" x14ac:dyDescent="0.3">
      <c r="A9">
        <v>1.2677968829999999</v>
      </c>
      <c r="B9">
        <v>5.9924983014000004</v>
      </c>
    </row>
    <row r="10" spans="1:2" x14ac:dyDescent="0.3">
      <c r="A10">
        <v>0.16799317529999991</v>
      </c>
      <c r="B10">
        <v>5.4762946800000005</v>
      </c>
    </row>
    <row r="11" spans="1:2" x14ac:dyDescent="0.3">
      <c r="A11">
        <v>4.0287079439999998</v>
      </c>
      <c r="B11">
        <v>-1.3458871780000001</v>
      </c>
    </row>
    <row r="12" spans="1:2" x14ac:dyDescent="0.3">
      <c r="A12">
        <v>4.6087661471999999</v>
      </c>
      <c r="B12">
        <v>-1.4399365183999999</v>
      </c>
    </row>
    <row r="13" spans="1:2" x14ac:dyDescent="0.3">
      <c r="A13">
        <v>2.6424754631000003</v>
      </c>
      <c r="B13">
        <v>-2.8704501339999995</v>
      </c>
    </row>
    <row r="14" spans="1:2" x14ac:dyDescent="0.3">
      <c r="A14">
        <v>1.2622776354</v>
      </c>
      <c r="B14">
        <v>6.7976355380999998</v>
      </c>
    </row>
    <row r="15" spans="1:2" x14ac:dyDescent="0.3">
      <c r="A15">
        <v>3.1306912070999999</v>
      </c>
      <c r="B15">
        <v>-2.3229487208000004</v>
      </c>
    </row>
    <row r="16" spans="1:2" x14ac:dyDescent="0.3">
      <c r="A16">
        <v>-0.42611216610000002</v>
      </c>
      <c r="B16">
        <v>7.2329846375000004</v>
      </c>
    </row>
    <row r="17" spans="1:2" x14ac:dyDescent="0.3">
      <c r="A17">
        <v>1.2134844989</v>
      </c>
      <c r="B17">
        <v>6.5911926317000002</v>
      </c>
    </row>
    <row r="18" spans="1:2" x14ac:dyDescent="0.3">
      <c r="A18">
        <v>2.7778090276</v>
      </c>
      <c r="B18">
        <v>-1.5307257211999998</v>
      </c>
    </row>
    <row r="19" spans="1:2" x14ac:dyDescent="0.3">
      <c r="A19">
        <v>1.6420073763</v>
      </c>
      <c r="B19">
        <v>7.5233283679000005</v>
      </c>
    </row>
    <row r="20" spans="1:2" x14ac:dyDescent="0.3">
      <c r="A20">
        <v>2.7071783221999999</v>
      </c>
      <c r="B20">
        <v>7.0808423655000006</v>
      </c>
    </row>
    <row r="21" spans="1:2" x14ac:dyDescent="0.3">
      <c r="A21">
        <v>0.2069842691999999</v>
      </c>
      <c r="B21">
        <v>5.7992199082000004</v>
      </c>
    </row>
    <row r="22" spans="1:2" x14ac:dyDescent="0.3">
      <c r="A22">
        <v>0.81323134459999991</v>
      </c>
      <c r="B22">
        <v>6.0155696082999999</v>
      </c>
    </row>
    <row r="23" spans="1:2" x14ac:dyDescent="0.3">
      <c r="A23">
        <v>2.8175297670999999</v>
      </c>
      <c r="B23">
        <v>-1.1619330108000001</v>
      </c>
    </row>
    <row r="24" spans="1:2" x14ac:dyDescent="0.3">
      <c r="A24">
        <v>4.204095637</v>
      </c>
      <c r="B24">
        <v>-5.0937325170999994</v>
      </c>
    </row>
    <row r="25" spans="1:2" x14ac:dyDescent="0.3">
      <c r="A25">
        <v>3.5160640373999996</v>
      </c>
      <c r="B25">
        <v>-2.0749758158000002</v>
      </c>
    </row>
    <row r="26" spans="1:2" x14ac:dyDescent="0.3">
      <c r="A26">
        <v>1.6906293855999999</v>
      </c>
      <c r="B26">
        <v>7.1233313279999999</v>
      </c>
    </row>
    <row r="27" spans="1:2" x14ac:dyDescent="0.3">
      <c r="A27">
        <v>4.8358574245000003</v>
      </c>
      <c r="B27">
        <v>-0.32800166730000013</v>
      </c>
    </row>
    <row r="28" spans="1:2" x14ac:dyDescent="0.3">
      <c r="A28">
        <v>1.8504223542</v>
      </c>
      <c r="B28">
        <v>7.6724690848000003</v>
      </c>
    </row>
    <row r="29" spans="1:2" x14ac:dyDescent="0.3">
      <c r="A29">
        <v>1.1717355338</v>
      </c>
      <c r="B29">
        <v>6.5450735923000005</v>
      </c>
    </row>
    <row r="30" spans="1:2" x14ac:dyDescent="0.3">
      <c r="A30">
        <v>1.1829898297999999</v>
      </c>
      <c r="B30">
        <v>7.0173799856999999</v>
      </c>
    </row>
    <row r="31" spans="1:2" x14ac:dyDescent="0.3">
      <c r="A31">
        <v>1.3611559130999999</v>
      </c>
      <c r="B31">
        <v>6.7505780289000006</v>
      </c>
    </row>
    <row r="32" spans="1:2" x14ac:dyDescent="0.3">
      <c r="A32">
        <v>5.5246421241000006</v>
      </c>
      <c r="B32">
        <v>-3.9528764047999996</v>
      </c>
    </row>
    <row r="33" spans="1:2" x14ac:dyDescent="0.3">
      <c r="A33">
        <v>4.5919568705999998</v>
      </c>
      <c r="B33">
        <v>-2.8610919644999999</v>
      </c>
    </row>
    <row r="34" spans="1:2" x14ac:dyDescent="0.3">
      <c r="A34">
        <v>2.3911869878000003</v>
      </c>
      <c r="B34">
        <v>8.0202248309000002</v>
      </c>
    </row>
    <row r="35" spans="1:2" x14ac:dyDescent="0.3">
      <c r="A35">
        <v>3.6615803419999997</v>
      </c>
      <c r="B35">
        <v>-0.78868614330000009</v>
      </c>
    </row>
    <row r="36" spans="1:2" x14ac:dyDescent="0.3">
      <c r="A36">
        <v>3.0125482899999998</v>
      </c>
      <c r="B36">
        <v>-1.6699332241</v>
      </c>
    </row>
    <row r="37" spans="1:2" x14ac:dyDescent="0.3">
      <c r="A37">
        <v>-0.24706576680000003</v>
      </c>
      <c r="B37">
        <v>7.8117049233999998</v>
      </c>
    </row>
    <row r="38" spans="1:2" x14ac:dyDescent="0.3">
      <c r="A38">
        <v>0.62384263740000001</v>
      </c>
      <c r="B38">
        <v>10.641896861999999</v>
      </c>
    </row>
    <row r="39" spans="1:2" x14ac:dyDescent="0.3">
      <c r="A39">
        <v>3.2344036496999999</v>
      </c>
      <c r="B39">
        <v>-1.0949708244</v>
      </c>
    </row>
    <row r="40" spans="1:2" x14ac:dyDescent="0.3">
      <c r="A40">
        <v>3.4542454388000001</v>
      </c>
      <c r="B40">
        <v>-3.8474116130000002</v>
      </c>
    </row>
    <row r="41" spans="1:2" x14ac:dyDescent="0.3">
      <c r="A41">
        <v>2.8037759894000001</v>
      </c>
      <c r="B41">
        <v>-2.4762301688999999</v>
      </c>
    </row>
    <row r="42" spans="1:2" x14ac:dyDescent="0.3">
      <c r="A42">
        <v>-2.0415940556000001</v>
      </c>
      <c r="B42">
        <v>7.2548905810999997</v>
      </c>
    </row>
    <row r="43" spans="1:2" x14ac:dyDescent="0.3">
      <c r="A43">
        <v>4.7244802913999999</v>
      </c>
      <c r="B43">
        <v>-1.9244073492000002</v>
      </c>
    </row>
    <row r="44" spans="1:2" x14ac:dyDescent="0.3">
      <c r="A44">
        <v>3.4864925437999998</v>
      </c>
      <c r="B44">
        <v>-2.2057862014000005</v>
      </c>
    </row>
    <row r="45" spans="1:2" x14ac:dyDescent="0.3">
      <c r="A45">
        <v>3.4478690214999999</v>
      </c>
      <c r="B45">
        <v>-2.3402823813999998</v>
      </c>
    </row>
    <row r="46" spans="1:2" x14ac:dyDescent="0.3">
      <c r="A46">
        <v>1.0507049934999999</v>
      </c>
      <c r="B46">
        <v>-2.4559255318000002</v>
      </c>
    </row>
    <row r="47" spans="1:2" x14ac:dyDescent="0.3">
      <c r="A47">
        <v>0.96425141419999993</v>
      </c>
      <c r="B47">
        <v>6.1380644301</v>
      </c>
    </row>
    <row r="48" spans="1:2" x14ac:dyDescent="0.3">
      <c r="A48">
        <v>1.8263900983000001</v>
      </c>
      <c r="B48">
        <v>6.7647734120000003</v>
      </c>
    </row>
    <row r="49" spans="1:2" x14ac:dyDescent="0.3">
      <c r="A49">
        <v>-0.14407594410000013</v>
      </c>
      <c r="B49">
        <v>7.2360786674000002</v>
      </c>
    </row>
    <row r="50" spans="1:2" x14ac:dyDescent="0.3">
      <c r="A50">
        <v>4.3387137151999999</v>
      </c>
      <c r="B50">
        <v>-0.9760845319</v>
      </c>
    </row>
    <row r="51" spans="1:2" x14ac:dyDescent="0.3">
      <c r="A51">
        <v>6.3255842725000004</v>
      </c>
      <c r="B51">
        <v>-2.2065692748999997</v>
      </c>
    </row>
    <row r="52" spans="1:2" x14ac:dyDescent="0.3">
      <c r="A52">
        <v>3.0258140255999999</v>
      </c>
      <c r="B52">
        <v>-2.1536669478999997</v>
      </c>
    </row>
    <row r="53" spans="1:2" x14ac:dyDescent="0.3">
      <c r="A53">
        <v>4.2728823226000001</v>
      </c>
      <c r="B53">
        <v>-2.6092300834</v>
      </c>
    </row>
    <row r="54" spans="1:2" x14ac:dyDescent="0.3">
      <c r="A54">
        <v>3.3651793433000003</v>
      </c>
      <c r="B54">
        <v>-1.7117143144000002</v>
      </c>
    </row>
    <row r="55" spans="1:2" x14ac:dyDescent="0.3">
      <c r="A55">
        <v>5.6707647095000002</v>
      </c>
      <c r="B55">
        <v>-2.6458425022999998</v>
      </c>
    </row>
    <row r="56" spans="1:2" x14ac:dyDescent="0.3">
      <c r="A56">
        <v>2.0899862615</v>
      </c>
      <c r="B56">
        <v>6.5838014034999999</v>
      </c>
    </row>
    <row r="57" spans="1:2" x14ac:dyDescent="0.3">
      <c r="A57">
        <v>3.1393797287999998</v>
      </c>
      <c r="B57">
        <v>-1.8074977578</v>
      </c>
    </row>
    <row r="58" spans="1:2" x14ac:dyDescent="0.3">
      <c r="A58">
        <v>0.79068549739999994</v>
      </c>
      <c r="B58">
        <v>7.1157169050000002</v>
      </c>
    </row>
    <row r="59" spans="1:2" x14ac:dyDescent="0.3">
      <c r="A59">
        <v>1.8357025626999999</v>
      </c>
      <c r="B59">
        <v>7.5531716167000003</v>
      </c>
    </row>
    <row r="60" spans="1:2" x14ac:dyDescent="0.3">
      <c r="A60">
        <v>1.3852145981999999</v>
      </c>
      <c r="B60">
        <v>7.6193974522000003</v>
      </c>
    </row>
    <row r="61" spans="1:2" x14ac:dyDescent="0.3">
      <c r="A61">
        <v>2.7227994933000002</v>
      </c>
      <c r="B61">
        <v>-4.0411019618999999</v>
      </c>
    </row>
    <row r="62" spans="1:2" x14ac:dyDescent="0.3">
      <c r="A62">
        <v>5.7877858745999999</v>
      </c>
      <c r="B62">
        <v>-2.6277384989000003</v>
      </c>
    </row>
    <row r="63" spans="1:2" x14ac:dyDescent="0.3">
      <c r="A63">
        <v>0.2606450066999999</v>
      </c>
      <c r="B63">
        <v>6.1140289128000003</v>
      </c>
    </row>
    <row r="64" spans="1:2" x14ac:dyDescent="0.3">
      <c r="A64">
        <v>0.59158365269999991</v>
      </c>
      <c r="B64">
        <v>7.2659567938</v>
      </c>
    </row>
    <row r="65" spans="1:2" x14ac:dyDescent="0.3">
      <c r="A65">
        <v>2.5467068082999997</v>
      </c>
      <c r="B65">
        <v>6.1794114752000002</v>
      </c>
    </row>
    <row r="66" spans="1:2" x14ac:dyDescent="0.3">
      <c r="A66">
        <v>3.2895889649000001</v>
      </c>
      <c r="B66">
        <v>-2.6666477228999996</v>
      </c>
    </row>
    <row r="67" spans="1:2" x14ac:dyDescent="0.3">
      <c r="A67">
        <v>0.40204359969999992</v>
      </c>
      <c r="B67">
        <v>7.3258473820000001</v>
      </c>
    </row>
    <row r="68" spans="1:2" x14ac:dyDescent="0.3">
      <c r="A68">
        <v>2.3286052709999998</v>
      </c>
      <c r="B68">
        <v>7.4575071898000003</v>
      </c>
    </row>
    <row r="69" spans="1:2" x14ac:dyDescent="0.3">
      <c r="A69">
        <v>3.5605488646000003</v>
      </c>
      <c r="B69">
        <v>-1.6340743115000003</v>
      </c>
    </row>
    <row r="70" spans="1:2" x14ac:dyDescent="0.3">
      <c r="A70">
        <v>5.3170100588000002</v>
      </c>
      <c r="B70">
        <v>-1.9573678319999999</v>
      </c>
    </row>
    <row r="71" spans="1:2" x14ac:dyDescent="0.3">
      <c r="A71">
        <v>0.55384258549999998</v>
      </c>
      <c r="B71">
        <v>7.6731435249000004</v>
      </c>
    </row>
    <row r="72" spans="1:2" x14ac:dyDescent="0.3">
      <c r="A72">
        <v>2.1927117989</v>
      </c>
      <c r="B72">
        <v>7.1655313355999999</v>
      </c>
    </row>
    <row r="73" spans="1:2" x14ac:dyDescent="0.3">
      <c r="A73">
        <v>2.5544526564999996</v>
      </c>
      <c r="B73">
        <v>7.8900776791</v>
      </c>
    </row>
    <row r="74" spans="1:2" x14ac:dyDescent="0.3">
      <c r="A74">
        <v>8.365434039999986E-2</v>
      </c>
      <c r="B74">
        <v>6.7879361327000005</v>
      </c>
    </row>
    <row r="75" spans="1:2" x14ac:dyDescent="0.3">
      <c r="A75">
        <v>2.6645080314</v>
      </c>
      <c r="B75">
        <v>6.2731167798000005</v>
      </c>
    </row>
    <row r="76" spans="1:2" x14ac:dyDescent="0.3">
      <c r="A76">
        <v>2.2174280255999999</v>
      </c>
      <c r="B76">
        <v>7.1155101606000004</v>
      </c>
    </row>
    <row r="77" spans="1:2" x14ac:dyDescent="0.3">
      <c r="A77">
        <v>4.2135837671000003</v>
      </c>
      <c r="B77">
        <v>-1.3273697217</v>
      </c>
    </row>
    <row r="78" spans="1:2" x14ac:dyDescent="0.3">
      <c r="A78">
        <v>2.2896933987999999</v>
      </c>
      <c r="B78">
        <v>8.7828719124999992</v>
      </c>
    </row>
    <row r="79" spans="1:2" x14ac:dyDescent="0.3">
      <c r="A79">
        <v>4.9844612361999996</v>
      </c>
      <c r="B79">
        <v>-3.5865756832999995</v>
      </c>
    </row>
    <row r="80" spans="1:2" x14ac:dyDescent="0.3">
      <c r="A80">
        <v>3.6165582193999999</v>
      </c>
      <c r="B80">
        <v>-2.5481217506</v>
      </c>
    </row>
    <row r="81" spans="1:2" x14ac:dyDescent="0.3">
      <c r="A81">
        <v>1.4047407967000001</v>
      </c>
      <c r="B81">
        <v>-1.3639637554000001</v>
      </c>
    </row>
    <row r="82" spans="1:2" x14ac:dyDescent="0.3">
      <c r="A82">
        <v>4.7201388885000002</v>
      </c>
      <c r="B82">
        <v>-4.1119346504999994</v>
      </c>
    </row>
    <row r="83" spans="1:2" x14ac:dyDescent="0.3">
      <c r="A83">
        <v>2.4595221985000002</v>
      </c>
      <c r="B83">
        <v>-4.4658012475</v>
      </c>
    </row>
    <row r="84" spans="1:2" x14ac:dyDescent="0.3">
      <c r="A84">
        <v>3.7470040253999999</v>
      </c>
      <c r="B84">
        <v>-1.290997411</v>
      </c>
    </row>
    <row r="85" spans="1:2" x14ac:dyDescent="0.3">
      <c r="A85">
        <v>0.53155893379999997</v>
      </c>
      <c r="B85">
        <v>7.3558304315000003</v>
      </c>
    </row>
    <row r="86" spans="1:2" x14ac:dyDescent="0.3">
      <c r="A86">
        <v>0.8409585705</v>
      </c>
      <c r="B86">
        <v>6.5060689963999998</v>
      </c>
    </row>
    <row r="87" spans="1:2" x14ac:dyDescent="0.3">
      <c r="A87">
        <v>1.9605396786</v>
      </c>
      <c r="B87">
        <v>8.6845266646999999</v>
      </c>
    </row>
    <row r="88" spans="1:2" x14ac:dyDescent="0.3">
      <c r="A88">
        <v>4.0963329718999999</v>
      </c>
      <c r="B88">
        <v>-3.3191350659999994</v>
      </c>
    </row>
    <row r="89" spans="1:2" x14ac:dyDescent="0.3">
      <c r="A89">
        <v>4.6055593756999995</v>
      </c>
      <c r="B89">
        <v>-1.9503481959</v>
      </c>
    </row>
    <row r="90" spans="1:2" x14ac:dyDescent="0.3">
      <c r="A90">
        <v>1.5215503789</v>
      </c>
      <c r="B90">
        <v>8.9217005902000004</v>
      </c>
    </row>
    <row r="91" spans="1:2" x14ac:dyDescent="0.3">
      <c r="A91">
        <v>0.61929206059999997</v>
      </c>
      <c r="B91">
        <v>6.3855964270000003</v>
      </c>
    </row>
    <row r="92" spans="1:2" x14ac:dyDescent="0.3">
      <c r="A92">
        <v>3.8311992732000002</v>
      </c>
      <c r="B92">
        <v>-2.3192114099000003</v>
      </c>
    </row>
    <row r="93" spans="1:2" x14ac:dyDescent="0.3">
      <c r="A93">
        <v>0.14910088570000002</v>
      </c>
      <c r="B93">
        <v>7.9625702367000004</v>
      </c>
    </row>
    <row r="94" spans="1:2" x14ac:dyDescent="0.3">
      <c r="A94">
        <v>2.2811883699999997</v>
      </c>
      <c r="B94">
        <v>6.2761360237000003</v>
      </c>
    </row>
    <row r="95" spans="1:2" x14ac:dyDescent="0.3">
      <c r="A95">
        <v>4.0018350388000004</v>
      </c>
      <c r="B95">
        <v>-1.7539847339000001</v>
      </c>
    </row>
    <row r="96" spans="1:2" x14ac:dyDescent="0.3">
      <c r="A96">
        <v>4.7097707566000002</v>
      </c>
      <c r="B96">
        <v>-2.4448094656999997</v>
      </c>
    </row>
    <row r="97" spans="1:2" x14ac:dyDescent="0.3">
      <c r="A97">
        <v>3.2831724167000003</v>
      </c>
      <c r="B97">
        <v>-1.6497507428</v>
      </c>
    </row>
    <row r="98" spans="1:2" x14ac:dyDescent="0.3">
      <c r="A98">
        <v>3.6832099703000001</v>
      </c>
      <c r="B98">
        <v>-1.4891746644999999</v>
      </c>
    </row>
    <row r="99" spans="1:2" x14ac:dyDescent="0.3">
      <c r="A99">
        <v>4.2435094735999996</v>
      </c>
      <c r="B99">
        <v>-1.5163475247000002</v>
      </c>
    </row>
    <row r="100" spans="1:2" x14ac:dyDescent="0.3">
      <c r="A100">
        <v>3.9810333692000004</v>
      </c>
      <c r="B100">
        <v>-1.9611275787</v>
      </c>
    </row>
    <row r="101" spans="1:2" x14ac:dyDescent="0.3">
      <c r="A101">
        <v>3.4436624115000001</v>
      </c>
      <c r="B101">
        <v>5.2570071113000001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2025-01-20T10:01:33Z</dcterms:created>
  <dcterms:modified xsi:type="dcterms:W3CDTF">2025-06-06T20:44:37Z</dcterms:modified>
</cp:coreProperties>
</file>