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G:\11а Шамаков Наран\0206-EGE\Розыгрыш\Варианты ЕГЭ\06.06\"/>
    </mc:Choice>
  </mc:AlternateContent>
  <xr:revisionPtr revIDLastSave="0" documentId="13_ncr:1_{A300C9B9-9AF4-4ECF-BE0C-7019D903EF1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  <sheet name="Лист2" sheetId="2" r:id="rId2"/>
    <sheet name="Лист3" sheetId="3" r:id="rId3"/>
  </sheets>
  <definedNames>
    <definedName name="_27_A_20" localSheetId="0">Лист1!#REF!</definedName>
    <definedName name="_27_B_22" localSheetId="0">Лист1!#REF!</definedName>
    <definedName name="_27_B_23_correct" localSheetId="0">Лист1!#REF!</definedName>
  </definedNames>
  <calcPr calcId="125725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27_A_20" type="6" refreshedVersion="3" background="1" saveData="1">
    <textPr codePage="866" sourceFile="Z:\Для_операторов\ЕГЭ-2025\слепые + досрок\2501\доп_27_20\27_A_20.txt" decimal="," thousands=" ">
      <textFields count="3">
        <textField/>
        <textField/>
        <textField/>
      </textFields>
    </textPr>
  </connection>
  <connection id="2" xr16:uid="{00000000-0015-0000-FFFF-FFFF01000000}" name="27_B_22" type="6" refreshedVersion="3" background="1" saveData="1">
    <textPr codePage="866" sourceFile="Z:\Для_операторов\ЕГЭ-2025\слепые + досрок\2503\доп_27_22\27_B_22.txt" decimal="," thousands=" " space="1" consecutive="1">
      <textFields count="2">
        <textField/>
        <textField/>
      </textFields>
    </textPr>
  </connection>
  <connection id="3" xr16:uid="{00000000-0015-0000-FFFF-FFFF02000000}" name="27_B_23_correct" type="6" refreshedVersion="3" background="1" saveData="1">
    <textPr sourceFile="Z:\Для авторов\ЕГЭ-2025\Линия 27\27_B_23_correct.txt" decimal="," thousands=" " space="1" consecutive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<sst xmlns="http://schemas.openxmlformats.org/spreadsheetml/2006/main" count="2" uniqueCount="2">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</sst>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Лист1!$A$2:$A$10001</c:f>
              <c:numCache>
                <c:formatCode>General</c:formatCode>
                <c:ptCount val="10000"/>
                <c:pt idx="0">
                  <c:v>15.3884675757</c:v>
                </c:pt>
                <c:pt idx="1">
                  <c:v>17.070385200600001</c:v>
                </c:pt>
                <c:pt idx="2">
                  <c:v>26.436151542200001</c:v>
                </c:pt>
                <c:pt idx="3">
                  <c:v>16.315360892200001</c:v>
                </c:pt>
                <c:pt idx="4">
                  <c:v>15.748210846900001</c:v>
                </c:pt>
                <c:pt idx="5">
                  <c:v>24.7085493029</c:v>
                </c:pt>
                <c:pt idx="6">
                  <c:v>25.694391643700001</c:v>
                </c:pt>
                <c:pt idx="7">
                  <c:v>24.617856455400002</c:v>
                </c:pt>
                <c:pt idx="8">
                  <c:v>26.556652387900002</c:v>
                </c:pt>
                <c:pt idx="9">
                  <c:v>5.7309322436999999</c:v>
                </c:pt>
                <c:pt idx="10">
                  <c:v>17.327291196899999</c:v>
                </c:pt>
                <c:pt idx="11">
                  <c:v>15.646874458900001</c:v>
                </c:pt>
                <c:pt idx="12">
                  <c:v>14.642045791699999</c:v>
                </c:pt>
                <c:pt idx="13">
                  <c:v>24.116941560900003</c:v>
                </c:pt>
                <c:pt idx="14">
                  <c:v>3.1730994605999996</c:v>
                </c:pt>
                <c:pt idx="15">
                  <c:v>16.3711319397</c:v>
                </c:pt>
                <c:pt idx="16">
                  <c:v>3.9172169172999993</c:v>
                </c:pt>
                <c:pt idx="17">
                  <c:v>15.243971892000001</c:v>
                </c:pt>
                <c:pt idx="18">
                  <c:v>5.2479242225</c:v>
                </c:pt>
                <c:pt idx="19">
                  <c:v>23.454280223399998</c:v>
                </c:pt>
                <c:pt idx="20">
                  <c:v>5.3155637917999998</c:v>
                </c:pt>
                <c:pt idx="21">
                  <c:v>24.045379795599999</c:v>
                </c:pt>
                <c:pt idx="22">
                  <c:v>26.147875150200001</c:v>
                </c:pt>
                <c:pt idx="23">
                  <c:v>5.7547444307999998</c:v>
                </c:pt>
                <c:pt idx="24">
                  <c:v>3.9615447721999999</c:v>
                </c:pt>
                <c:pt idx="25">
                  <c:v>4.7887752157000003</c:v>
                </c:pt>
                <c:pt idx="26">
                  <c:v>4.1091051930999996</c:v>
                </c:pt>
                <c:pt idx="27">
                  <c:v>24.9806082325</c:v>
                </c:pt>
                <c:pt idx="28">
                  <c:v>4.2408773403</c:v>
                </c:pt>
                <c:pt idx="29">
                  <c:v>4.3781518778999997</c:v>
                </c:pt>
                <c:pt idx="30">
                  <c:v>2.7062714381999999</c:v>
                </c:pt>
                <c:pt idx="31">
                  <c:v>16.523927054799998</c:v>
                </c:pt>
                <c:pt idx="32">
                  <c:v>5.5021333684</c:v>
                </c:pt>
                <c:pt idx="33">
                  <c:v>3.6289729104999999</c:v>
                </c:pt>
                <c:pt idx="34">
                  <c:v>3.8703507582000007</c:v>
                </c:pt>
                <c:pt idx="35">
                  <c:v>24.966618501399999</c:v>
                </c:pt>
                <c:pt idx="36">
                  <c:v>4.6692094334999998</c:v>
                </c:pt>
                <c:pt idx="37">
                  <c:v>3.9347615238000007</c:v>
                </c:pt>
                <c:pt idx="38">
                  <c:v>5.7370160057000001</c:v>
                </c:pt>
                <c:pt idx="39">
                  <c:v>24.7227651663</c:v>
                </c:pt>
                <c:pt idx="40">
                  <c:v>25.929928368100001</c:v>
                </c:pt>
                <c:pt idx="41">
                  <c:v>25.4944661852</c:v>
                </c:pt>
                <c:pt idx="42">
                  <c:v>17.229903525600001</c:v>
                </c:pt>
                <c:pt idx="43">
                  <c:v>14.614972137000001</c:v>
                </c:pt>
                <c:pt idx="44">
                  <c:v>3.4386319685999993</c:v>
                </c:pt>
                <c:pt idx="45">
                  <c:v>17.219675826300001</c:v>
                </c:pt>
                <c:pt idx="46">
                  <c:v>14.7792456272</c:v>
                </c:pt>
                <c:pt idx="47">
                  <c:v>4.5778265956000004</c:v>
                </c:pt>
                <c:pt idx="48">
                  <c:v>3.7511767258000006</c:v>
                </c:pt>
                <c:pt idx="49">
                  <c:v>2.5842645771000008</c:v>
                </c:pt>
                <c:pt idx="50">
                  <c:v>15.9878196401</c:v>
                </c:pt>
                <c:pt idx="51">
                  <c:v>15.5800574557</c:v>
                </c:pt>
                <c:pt idx="52">
                  <c:v>5.1261105670000005</c:v>
                </c:pt>
                <c:pt idx="53">
                  <c:v>4.2484538430000001</c:v>
                </c:pt>
                <c:pt idx="54">
                  <c:v>3.7383472498000003</c:v>
                </c:pt>
                <c:pt idx="55">
                  <c:v>3.3198693543999998</c:v>
                </c:pt>
                <c:pt idx="56">
                  <c:v>15.8087722414</c:v>
                </c:pt>
                <c:pt idx="57">
                  <c:v>5.5707147986000001</c:v>
                </c:pt>
                <c:pt idx="58">
                  <c:v>15.821415092500001</c:v>
                </c:pt>
                <c:pt idx="59">
                  <c:v>4.6371895532999998</c:v>
                </c:pt>
                <c:pt idx="60">
                  <c:v>15.902533202099999</c:v>
                </c:pt>
                <c:pt idx="61">
                  <c:v>3.9647229570999993</c:v>
                </c:pt>
                <c:pt idx="62">
                  <c:v>3.3249546399999996</c:v>
                </c:pt>
                <c:pt idx="63">
                  <c:v>13.827902031700001</c:v>
                </c:pt>
                <c:pt idx="64">
                  <c:v>3.1054036449000009</c:v>
                </c:pt>
                <c:pt idx="65">
                  <c:v>17.035164755700002</c:v>
                </c:pt>
                <c:pt idx="66">
                  <c:v>4.8001128603999996</c:v>
                </c:pt>
                <c:pt idx="67">
                  <c:v>1.5123425514999997</c:v>
                </c:pt>
                <c:pt idx="68">
                  <c:v>4.9661615012000002</c:v>
                </c:pt>
                <c:pt idx="69">
                  <c:v>24.631518787799997</c:v>
                </c:pt>
                <c:pt idx="70">
                  <c:v>25.150849219099999</c:v>
                </c:pt>
                <c:pt idx="71">
                  <c:v>6.2904425210000001</c:v>
                </c:pt>
                <c:pt idx="72">
                  <c:v>3.5486941529999996</c:v>
                </c:pt>
                <c:pt idx="73">
                  <c:v>24.565061943099998</c:v>
                </c:pt>
                <c:pt idx="74">
                  <c:v>16.5367016374</c:v>
                </c:pt>
                <c:pt idx="75">
                  <c:v>4.6807702024999998</c:v>
                </c:pt>
                <c:pt idx="76">
                  <c:v>25.062437717199998</c:v>
                </c:pt>
                <c:pt idx="77">
                  <c:v>2.4960137485999994</c:v>
                </c:pt>
                <c:pt idx="78">
                  <c:v>16.707586606</c:v>
                </c:pt>
                <c:pt idx="79">
                  <c:v>4.2571990537</c:v>
                </c:pt>
                <c:pt idx="80">
                  <c:v>26.2258908881</c:v>
                </c:pt>
                <c:pt idx="81">
                  <c:v>4.4493458500000003</c:v>
                </c:pt>
                <c:pt idx="82">
                  <c:v>16.311157815800001</c:v>
                </c:pt>
                <c:pt idx="83">
                  <c:v>14.012739595499999</c:v>
                </c:pt>
                <c:pt idx="84">
                  <c:v>16.4872386017</c:v>
                </c:pt>
                <c:pt idx="85">
                  <c:v>6.1978190626999998</c:v>
                </c:pt>
                <c:pt idx="86">
                  <c:v>23.135311456899998</c:v>
                </c:pt>
                <c:pt idx="87">
                  <c:v>13.849437543400001</c:v>
                </c:pt>
                <c:pt idx="88">
                  <c:v>4.4158179138999998</c:v>
                </c:pt>
                <c:pt idx="89">
                  <c:v>15.5365308713</c:v>
                </c:pt>
                <c:pt idx="90">
                  <c:v>4.2463335725000002</c:v>
                </c:pt>
                <c:pt idx="91">
                  <c:v>24.347587375899998</c:v>
                </c:pt>
                <c:pt idx="92">
                  <c:v>17.8103711738</c:v>
                </c:pt>
                <c:pt idx="93">
                  <c:v>25.678543107700001</c:v>
                </c:pt>
                <c:pt idx="94">
                  <c:v>5.0055948677000002</c:v>
                </c:pt>
                <c:pt idx="95">
                  <c:v>3.3505847717999995</c:v>
                </c:pt>
                <c:pt idx="96">
                  <c:v>4.1430215192000004</c:v>
                </c:pt>
                <c:pt idx="97">
                  <c:v>17.247456016099999</c:v>
                </c:pt>
                <c:pt idx="98">
                  <c:v>16.431012764999998</c:v>
                </c:pt>
                <c:pt idx="99">
                  <c:v>25.937557580300002</c:v>
                </c:pt>
                <c:pt idx="100">
                  <c:v>3.4383904432999994</c:v>
                </c:pt>
                <c:pt idx="101">
                  <c:v>4.9479430116000005</c:v>
                </c:pt>
                <c:pt idx="102">
                  <c:v>5.5200026901000001</c:v>
                </c:pt>
                <c:pt idx="103">
                  <c:v>15.306165562</c:v>
                </c:pt>
                <c:pt idx="104">
                  <c:v>15.9388249347</c:v>
                </c:pt>
                <c:pt idx="105">
                  <c:v>27.876557836899998</c:v>
                </c:pt>
                <c:pt idx="106">
                  <c:v>2.8843900961000006</c:v>
                </c:pt>
                <c:pt idx="107">
                  <c:v>14.684441337199999</c:v>
                </c:pt>
                <c:pt idx="108">
                  <c:v>25.4384206181</c:v>
                </c:pt>
                <c:pt idx="109">
                  <c:v>16.3360459781</c:v>
                </c:pt>
                <c:pt idx="110">
                  <c:v>25.5489772444</c:v>
                </c:pt>
                <c:pt idx="111">
                  <c:v>14.6945624522</c:v>
                </c:pt>
                <c:pt idx="112">
                  <c:v>15.618365687800001</c:v>
                </c:pt>
                <c:pt idx="113">
                  <c:v>4.4672022954999999</c:v>
                </c:pt>
                <c:pt idx="114">
                  <c:v>4.1960651523000001</c:v>
                </c:pt>
                <c:pt idx="115">
                  <c:v>26.368770998700001</c:v>
                </c:pt>
                <c:pt idx="116">
                  <c:v>15.8383113967</c:v>
                </c:pt>
                <c:pt idx="117">
                  <c:v>2.6465734139000006</c:v>
                </c:pt>
                <c:pt idx="118">
                  <c:v>24.116178338499999</c:v>
                </c:pt>
                <c:pt idx="119">
                  <c:v>15.8933938796</c:v>
                </c:pt>
                <c:pt idx="120">
                  <c:v>24.8543625617</c:v>
                </c:pt>
                <c:pt idx="121">
                  <c:v>24.749011073799998</c:v>
                </c:pt>
                <c:pt idx="122">
                  <c:v>16.117191999799999</c:v>
                </c:pt>
                <c:pt idx="123">
                  <c:v>5.6921212180000005</c:v>
                </c:pt>
                <c:pt idx="124">
                  <c:v>14.093054566999999</c:v>
                </c:pt>
                <c:pt idx="125">
                  <c:v>15.8801893272</c:v>
                </c:pt>
                <c:pt idx="126">
                  <c:v>25.847389588200002</c:v>
                </c:pt>
                <c:pt idx="127">
                  <c:v>4.6760587842000003</c:v>
                </c:pt>
                <c:pt idx="128">
                  <c:v>24.637012704500002</c:v>
                </c:pt>
                <c:pt idx="129">
                  <c:v>3.1033327761000002</c:v>
                </c:pt>
                <c:pt idx="130">
                  <c:v>15.782239629599999</c:v>
                </c:pt>
                <c:pt idx="131">
                  <c:v>15.605566833699999</c:v>
                </c:pt>
                <c:pt idx="132">
                  <c:v>3.9010152038000001</c:v>
                </c:pt>
                <c:pt idx="133">
                  <c:v>4.9312224774000004</c:v>
                </c:pt>
                <c:pt idx="134">
                  <c:v>3.8163993031000008</c:v>
                </c:pt>
                <c:pt idx="135">
                  <c:v>4.1082609091000002</c:v>
                </c:pt>
                <c:pt idx="136">
                  <c:v>2.6738821320999993</c:v>
                </c:pt>
                <c:pt idx="137">
                  <c:v>3.1614362360000001</c:v>
                </c:pt>
                <c:pt idx="138">
                  <c:v>24.273867267500002</c:v>
                </c:pt>
                <c:pt idx="139">
                  <c:v>5.4753653870000001</c:v>
                </c:pt>
                <c:pt idx="140">
                  <c:v>16.2767751855</c:v>
                </c:pt>
                <c:pt idx="141">
                  <c:v>24.297660339099998</c:v>
                </c:pt>
                <c:pt idx="142">
                  <c:v>27.230398961200002</c:v>
                </c:pt>
                <c:pt idx="143">
                  <c:v>23.958226244199999</c:v>
                </c:pt>
                <c:pt idx="144">
                  <c:v>3.4025488398999997</c:v>
                </c:pt>
                <c:pt idx="145">
                  <c:v>26.765383346100002</c:v>
                </c:pt>
                <c:pt idx="146">
                  <c:v>3.9271002118000009</c:v>
                </c:pt>
                <c:pt idx="147">
                  <c:v>3.4159790076000007</c:v>
                </c:pt>
                <c:pt idx="148">
                  <c:v>5.3994644026000005</c:v>
                </c:pt>
                <c:pt idx="149">
                  <c:v>17.758856712700002</c:v>
                </c:pt>
                <c:pt idx="150">
                  <c:v>15.784866684600001</c:v>
                </c:pt>
                <c:pt idx="151">
                  <c:v>17.0052306057</c:v>
                </c:pt>
                <c:pt idx="152">
                  <c:v>17.922573848700001</c:v>
                </c:pt>
                <c:pt idx="153">
                  <c:v>25.1743722786</c:v>
                </c:pt>
                <c:pt idx="154">
                  <c:v>24.791386781900002</c:v>
                </c:pt>
                <c:pt idx="155">
                  <c:v>2.7164141587999993</c:v>
                </c:pt>
                <c:pt idx="156">
                  <c:v>3.2150388298999992</c:v>
                </c:pt>
                <c:pt idx="157">
                  <c:v>22.438373648800003</c:v>
                </c:pt>
                <c:pt idx="158">
                  <c:v>15.464162784100001</c:v>
                </c:pt>
                <c:pt idx="159">
                  <c:v>3.5097230700999997</c:v>
                </c:pt>
                <c:pt idx="160">
                  <c:v>23.951994833600001</c:v>
                </c:pt>
                <c:pt idx="161">
                  <c:v>3.8156691412000008</c:v>
                </c:pt>
                <c:pt idx="162">
                  <c:v>5.5015476116000004</c:v>
                </c:pt>
                <c:pt idx="163">
                  <c:v>6.2553533753000004</c:v>
                </c:pt>
                <c:pt idx="164">
                  <c:v>4.5334059057000005</c:v>
                </c:pt>
                <c:pt idx="165">
                  <c:v>3.4468935889000001</c:v>
                </c:pt>
                <c:pt idx="166">
                  <c:v>3.8295704272000002</c:v>
                </c:pt>
                <c:pt idx="167">
                  <c:v>24.247368612900001</c:v>
                </c:pt>
                <c:pt idx="168">
                  <c:v>16.1675402977</c:v>
                </c:pt>
                <c:pt idx="169">
                  <c:v>4.7221819592000003</c:v>
                </c:pt>
                <c:pt idx="170">
                  <c:v>4.6729956403999999</c:v>
                </c:pt>
                <c:pt idx="171">
                  <c:v>15.3623282622</c:v>
                </c:pt>
                <c:pt idx="172">
                  <c:v>3.4559664225999995</c:v>
                </c:pt>
                <c:pt idx="173">
                  <c:v>24.761906434300002</c:v>
                </c:pt>
                <c:pt idx="174">
                  <c:v>15.696081809599999</c:v>
                </c:pt>
                <c:pt idx="175">
                  <c:v>1.8089188488999994</c:v>
                </c:pt>
                <c:pt idx="176">
                  <c:v>15.195459613000001</c:v>
                </c:pt>
                <c:pt idx="177">
                  <c:v>4.0112734285000009</c:v>
                </c:pt>
                <c:pt idx="178">
                  <c:v>4.1799893755999999</c:v>
                </c:pt>
                <c:pt idx="179">
                  <c:v>4.4696511103000001</c:v>
                </c:pt>
                <c:pt idx="180">
                  <c:v>25.737871378599998</c:v>
                </c:pt>
                <c:pt idx="181">
                  <c:v>25.7313042569</c:v>
                </c:pt>
                <c:pt idx="182">
                  <c:v>24.298180440399999</c:v>
                </c:pt>
                <c:pt idx="183">
                  <c:v>4.8003898059000001</c:v>
                </c:pt>
                <c:pt idx="184">
                  <c:v>25.676359239</c:v>
                </c:pt>
                <c:pt idx="185">
                  <c:v>15.7261712063</c:v>
                </c:pt>
                <c:pt idx="186">
                  <c:v>26.333952893599999</c:v>
                </c:pt>
                <c:pt idx="187">
                  <c:v>5.0974369827999997</c:v>
                </c:pt>
                <c:pt idx="188">
                  <c:v>25.213979610899997</c:v>
                </c:pt>
                <c:pt idx="189">
                  <c:v>16.9313465625</c:v>
                </c:pt>
                <c:pt idx="190">
                  <c:v>4.3950286051000003</c:v>
                </c:pt>
                <c:pt idx="191">
                  <c:v>25.873810429500001</c:v>
                </c:pt>
                <c:pt idx="192">
                  <c:v>15.8697265138</c:v>
                </c:pt>
                <c:pt idx="193">
                  <c:v>26.126714377500001</c:v>
                </c:pt>
                <c:pt idx="194">
                  <c:v>4.4340966214000002</c:v>
                </c:pt>
                <c:pt idx="195">
                  <c:v>25.564699624500001</c:v>
                </c:pt>
                <c:pt idx="196">
                  <c:v>23.742071342100001</c:v>
                </c:pt>
                <c:pt idx="197">
                  <c:v>15.5704952916</c:v>
                </c:pt>
                <c:pt idx="198">
                  <c:v>13.611219477000001</c:v>
                </c:pt>
                <c:pt idx="199">
                  <c:v>26.129051277199999</c:v>
                </c:pt>
                <c:pt idx="200">
                  <c:v>3.2837875846000006</c:v>
                </c:pt>
                <c:pt idx="201">
                  <c:v>15.583315955</c:v>
                </c:pt>
                <c:pt idx="202">
                  <c:v>15.653935299400001</c:v>
                </c:pt>
                <c:pt idx="203">
                  <c:v>16.811212800299998</c:v>
                </c:pt>
                <c:pt idx="204">
                  <c:v>15.532294630999999</c:v>
                </c:pt>
                <c:pt idx="205">
                  <c:v>13.970401710000001</c:v>
                </c:pt>
                <c:pt idx="206">
                  <c:v>3.4171162908999992</c:v>
                </c:pt>
                <c:pt idx="207">
                  <c:v>3.9630467327000005</c:v>
                </c:pt>
                <c:pt idx="208">
                  <c:v>16.693894055000001</c:v>
                </c:pt>
                <c:pt idx="209">
                  <c:v>6.3766504679000002</c:v>
                </c:pt>
                <c:pt idx="210">
                  <c:v>3.9219110144000009</c:v>
                </c:pt>
                <c:pt idx="211">
                  <c:v>24.1269822587</c:v>
                </c:pt>
                <c:pt idx="212">
                  <c:v>15.688895430300001</c:v>
                </c:pt>
                <c:pt idx="213">
                  <c:v>22.291196551799999</c:v>
                </c:pt>
                <c:pt idx="214">
                  <c:v>17.4612679996</c:v>
                </c:pt>
                <c:pt idx="215">
                  <c:v>5.6767346081000003</c:v>
                </c:pt>
                <c:pt idx="216">
                  <c:v>25.756098968499998</c:v>
                </c:pt>
                <c:pt idx="217">
                  <c:v>3.5565125012000003</c:v>
                </c:pt>
                <c:pt idx="218">
                  <c:v>16.4249193964</c:v>
                </c:pt>
                <c:pt idx="219">
                  <c:v>5.1399606693999997</c:v>
                </c:pt>
                <c:pt idx="220">
                  <c:v>24.646294859299999</c:v>
                </c:pt>
                <c:pt idx="221">
                  <c:v>26.084654505300001</c:v>
                </c:pt>
                <c:pt idx="222">
                  <c:v>4.5878046492999998</c:v>
                </c:pt>
                <c:pt idx="223">
                  <c:v>24.599883099300001</c:v>
                </c:pt>
                <c:pt idx="224">
                  <c:v>15.6855082346</c:v>
                </c:pt>
                <c:pt idx="225">
                  <c:v>3.4886195981999997</c:v>
                </c:pt>
                <c:pt idx="226">
                  <c:v>15.664770732000001</c:v>
                </c:pt>
                <c:pt idx="227">
                  <c:v>16.121328647999999</c:v>
                </c:pt>
                <c:pt idx="228">
                  <c:v>3.3246926824000003</c:v>
                </c:pt>
                <c:pt idx="229">
                  <c:v>13.946665706099999</c:v>
                </c:pt>
                <c:pt idx="230">
                  <c:v>16.890438391499998</c:v>
                </c:pt>
                <c:pt idx="231">
                  <c:v>25.8567952543</c:v>
                </c:pt>
                <c:pt idx="232">
                  <c:v>16.977026458899999</c:v>
                </c:pt>
                <c:pt idx="233">
                  <c:v>3.8064726883999995</c:v>
                </c:pt>
                <c:pt idx="234">
                  <c:v>4.2974805688000002</c:v>
                </c:pt>
                <c:pt idx="235">
                  <c:v>15.6068591443</c:v>
                </c:pt>
                <c:pt idx="236">
                  <c:v>15.6277668875</c:v>
                </c:pt>
                <c:pt idx="237">
                  <c:v>22.968214514899998</c:v>
                </c:pt>
                <c:pt idx="238">
                  <c:v>16.2198686019</c:v>
                </c:pt>
                <c:pt idx="239">
                  <c:v>25.371336094100002</c:v>
                </c:pt>
                <c:pt idx="240">
                  <c:v>4.9477073971000003</c:v>
                </c:pt>
                <c:pt idx="241">
                  <c:v>14.6074498219</c:v>
                </c:pt>
                <c:pt idx="242">
                  <c:v>26.008166077799999</c:v>
                </c:pt>
                <c:pt idx="243">
                  <c:v>25.2305177257</c:v>
                </c:pt>
                <c:pt idx="244">
                  <c:v>3.7195045526000001</c:v>
                </c:pt>
                <c:pt idx="245">
                  <c:v>6.0543884448999998</c:v>
                </c:pt>
                <c:pt idx="246">
                  <c:v>4.3150792696</c:v>
                </c:pt>
                <c:pt idx="247">
                  <c:v>4.3335066614000004</c:v>
                </c:pt>
                <c:pt idx="248">
                  <c:v>4.7168796195000002</c:v>
                </c:pt>
                <c:pt idx="249">
                  <c:v>25.929526725300001</c:v>
                </c:pt>
                <c:pt idx="250">
                  <c:v>25.123083618599999</c:v>
                </c:pt>
                <c:pt idx="251">
                  <c:v>26.231385031000002</c:v>
                </c:pt>
                <c:pt idx="252">
                  <c:v>24.343314278299999</c:v>
                </c:pt>
                <c:pt idx="253">
                  <c:v>17.344075329399999</c:v>
                </c:pt>
                <c:pt idx="254">
                  <c:v>14.7179358961</c:v>
                </c:pt>
                <c:pt idx="255">
                  <c:v>25.476383054300001</c:v>
                </c:pt>
                <c:pt idx="256">
                  <c:v>17.317937376300002</c:v>
                </c:pt>
                <c:pt idx="257">
                  <c:v>17.061416149100001</c:v>
                </c:pt>
                <c:pt idx="258">
                  <c:v>2.4533190532999996</c:v>
                </c:pt>
                <c:pt idx="259">
                  <c:v>24.9355109147</c:v>
                </c:pt>
                <c:pt idx="260">
                  <c:v>2.5972140235999994</c:v>
                </c:pt>
                <c:pt idx="261">
                  <c:v>4.6023503852000003</c:v>
                </c:pt>
                <c:pt idx="262">
                  <c:v>3.8958249188000007</c:v>
                </c:pt>
                <c:pt idx="263">
                  <c:v>23.674277408199998</c:v>
                </c:pt>
                <c:pt idx="264">
                  <c:v>14.3157794994</c:v>
                </c:pt>
                <c:pt idx="265">
                  <c:v>5.5873863056999999</c:v>
                </c:pt>
                <c:pt idx="266">
                  <c:v>5.9101677423999996</c:v>
                </c:pt>
                <c:pt idx="267">
                  <c:v>3.8054397575000003</c:v>
                </c:pt>
                <c:pt idx="268">
                  <c:v>15.9936650659</c:v>
                </c:pt>
                <c:pt idx="269">
                  <c:v>15.394671878800001</c:v>
                </c:pt>
                <c:pt idx="270">
                  <c:v>5.2398541246999999</c:v>
                </c:pt>
                <c:pt idx="271">
                  <c:v>3.9111226441000007</c:v>
                </c:pt>
                <c:pt idx="272">
                  <c:v>25.2701793172</c:v>
                </c:pt>
                <c:pt idx="273">
                  <c:v>24.1203049557</c:v>
                </c:pt>
                <c:pt idx="274">
                  <c:v>16.0233270646</c:v>
                </c:pt>
                <c:pt idx="275">
                  <c:v>3.8048463349000006</c:v>
                </c:pt>
                <c:pt idx="276">
                  <c:v>6.6951336139000004</c:v>
                </c:pt>
                <c:pt idx="277">
                  <c:v>15.451813212299999</c:v>
                </c:pt>
                <c:pt idx="278">
                  <c:v>16.3562722994</c:v>
                </c:pt>
                <c:pt idx="279">
                  <c:v>5.0374950377000003</c:v>
                </c:pt>
                <c:pt idx="280">
                  <c:v>24.319572170699999</c:v>
                </c:pt>
                <c:pt idx="281">
                  <c:v>4.5047827180000004</c:v>
                </c:pt>
                <c:pt idx="282">
                  <c:v>16.917735117700001</c:v>
                </c:pt>
                <c:pt idx="283">
                  <c:v>24.7630733616</c:v>
                </c:pt>
                <c:pt idx="284">
                  <c:v>4.7305881966000003</c:v>
                </c:pt>
                <c:pt idx="285">
                  <c:v>25.386767388999999</c:v>
                </c:pt>
                <c:pt idx="286">
                  <c:v>4.0201906175000008</c:v>
                </c:pt>
                <c:pt idx="287">
                  <c:v>25.834883124299999</c:v>
                </c:pt>
                <c:pt idx="288">
                  <c:v>24.577681783000003</c:v>
                </c:pt>
                <c:pt idx="289">
                  <c:v>4.5553741954999998</c:v>
                </c:pt>
                <c:pt idx="290">
                  <c:v>15.6849040102</c:v>
                </c:pt>
                <c:pt idx="291">
                  <c:v>16.160774078100001</c:v>
                </c:pt>
                <c:pt idx="292">
                  <c:v>5.2168770176999999</c:v>
                </c:pt>
                <c:pt idx="293">
                  <c:v>14.6883594275</c:v>
                </c:pt>
                <c:pt idx="294">
                  <c:v>17.865984650199998</c:v>
                </c:pt>
                <c:pt idx="295">
                  <c:v>14.821090209299999</c:v>
                </c:pt>
                <c:pt idx="296">
                  <c:v>15.9144222333</c:v>
                </c:pt>
                <c:pt idx="297">
                  <c:v>24.971357083699999</c:v>
                </c:pt>
                <c:pt idx="298">
                  <c:v>4.3898553932000004</c:v>
                </c:pt>
                <c:pt idx="299">
                  <c:v>25.578741066699997</c:v>
                </c:pt>
                <c:pt idx="300">
                  <c:v>24.400564175</c:v>
                </c:pt>
                <c:pt idx="301">
                  <c:v>15.466638692</c:v>
                </c:pt>
                <c:pt idx="302">
                  <c:v>17.064855137999999</c:v>
                </c:pt>
                <c:pt idx="303">
                  <c:v>25.621414848900002</c:v>
                </c:pt>
                <c:pt idx="304">
                  <c:v>25.1705656066</c:v>
                </c:pt>
                <c:pt idx="305">
                  <c:v>4.3873490789999998</c:v>
                </c:pt>
                <c:pt idx="306">
                  <c:v>27.992373285199999</c:v>
                </c:pt>
                <c:pt idx="307">
                  <c:v>5.5529601342000001</c:v>
                </c:pt>
                <c:pt idx="308">
                  <c:v>4.9833933985999996</c:v>
                </c:pt>
                <c:pt idx="309">
                  <c:v>15.7375194179</c:v>
                </c:pt>
                <c:pt idx="310">
                  <c:v>4.8521144367</c:v>
                </c:pt>
                <c:pt idx="311">
                  <c:v>24.805819942199999</c:v>
                </c:pt>
                <c:pt idx="312">
                  <c:v>25.088585080800001</c:v>
                </c:pt>
                <c:pt idx="313">
                  <c:v>15.2462551371</c:v>
                </c:pt>
                <c:pt idx="314">
                  <c:v>23.892409640899999</c:v>
                </c:pt>
                <c:pt idx="315">
                  <c:v>14.561954070900001</c:v>
                </c:pt>
                <c:pt idx="316">
                  <c:v>2.4691820737000008</c:v>
                </c:pt>
                <c:pt idx="317">
                  <c:v>15.4074338697</c:v>
                </c:pt>
                <c:pt idx="318">
                  <c:v>23.2434450228</c:v>
                </c:pt>
                <c:pt idx="319">
                  <c:v>14.977317808900001</c:v>
                </c:pt>
                <c:pt idx="320">
                  <c:v>26.194416977700001</c:v>
                </c:pt>
                <c:pt idx="321">
                  <c:v>15.690185673</c:v>
                </c:pt>
                <c:pt idx="322">
                  <c:v>3.7571371196999994</c:v>
                </c:pt>
                <c:pt idx="323">
                  <c:v>13.6093723857</c:v>
                </c:pt>
                <c:pt idx="324">
                  <c:v>14.2377404388</c:v>
                </c:pt>
                <c:pt idx="325">
                  <c:v>4.0692269142999997</c:v>
                </c:pt>
                <c:pt idx="326">
                  <c:v>16.424661286199999</c:v>
                </c:pt>
                <c:pt idx="327">
                  <c:v>15.7435122668</c:v>
                </c:pt>
                <c:pt idx="328">
                  <c:v>14.9653746624</c:v>
                </c:pt>
                <c:pt idx="329">
                  <c:v>26.409227867200002</c:v>
                </c:pt>
                <c:pt idx="330">
                  <c:v>5.5214424492000003</c:v>
                </c:pt>
                <c:pt idx="331">
                  <c:v>4.9773690613000001</c:v>
                </c:pt>
                <c:pt idx="332">
                  <c:v>24.664536331000001</c:v>
                </c:pt>
                <c:pt idx="333">
                  <c:v>16.4241776832</c:v>
                </c:pt>
                <c:pt idx="334">
                  <c:v>16.548057284599999</c:v>
                </c:pt>
                <c:pt idx="335">
                  <c:v>16.221477768500002</c:v>
                </c:pt>
                <c:pt idx="336">
                  <c:v>27.4708575115</c:v>
                </c:pt>
                <c:pt idx="337">
                  <c:v>16.465234220999999</c:v>
                </c:pt>
                <c:pt idx="338">
                  <c:v>16.8816072929</c:v>
                </c:pt>
                <c:pt idx="339">
                  <c:v>25.279421817199999</c:v>
                </c:pt>
                <c:pt idx="340">
                  <c:v>26.058981309</c:v>
                </c:pt>
                <c:pt idx="341">
                  <c:v>4.2675501439000003</c:v>
                </c:pt>
                <c:pt idx="342">
                  <c:v>24.729253116800002</c:v>
                </c:pt>
                <c:pt idx="343">
                  <c:v>3.9686951990000008</c:v>
                </c:pt>
                <c:pt idx="344">
                  <c:v>4.6777508815999997</c:v>
                </c:pt>
                <c:pt idx="345">
                  <c:v>17.723009822800002</c:v>
                </c:pt>
                <c:pt idx="346">
                  <c:v>15.6957506461</c:v>
                </c:pt>
                <c:pt idx="347">
                  <c:v>26.155186947700003</c:v>
                </c:pt>
                <c:pt idx="348">
                  <c:v>14.8908654769</c:v>
                </c:pt>
                <c:pt idx="349">
                  <c:v>15.747990661199999</c:v>
                </c:pt>
                <c:pt idx="350">
                  <c:v>26.0938653055</c:v>
                </c:pt>
                <c:pt idx="351">
                  <c:v>17.207262511499998</c:v>
                </c:pt>
                <c:pt idx="352">
                  <c:v>4.6942682950999997</c:v>
                </c:pt>
                <c:pt idx="353">
                  <c:v>5.779242225</c:v>
                </c:pt>
                <c:pt idx="354">
                  <c:v>25.018592589900003</c:v>
                </c:pt>
                <c:pt idx="355">
                  <c:v>17.2098214938</c:v>
                </c:pt>
                <c:pt idx="356">
                  <c:v>16.8498366458</c:v>
                </c:pt>
                <c:pt idx="357">
                  <c:v>17.342324922700001</c:v>
                </c:pt>
                <c:pt idx="358">
                  <c:v>16.2218016709</c:v>
                </c:pt>
                <c:pt idx="359">
                  <c:v>15.722736959200001</c:v>
                </c:pt>
                <c:pt idx="360">
                  <c:v>4.6321800945999998</c:v>
                </c:pt>
                <c:pt idx="361">
                  <c:v>4.9291957897999996</c:v>
                </c:pt>
                <c:pt idx="362">
                  <c:v>17.551199281100001</c:v>
                </c:pt>
                <c:pt idx="363">
                  <c:v>16.237269145199999</c:v>
                </c:pt>
                <c:pt idx="364">
                  <c:v>26.415655643200001</c:v>
                </c:pt>
                <c:pt idx="365">
                  <c:v>13.677544087199999</c:v>
                </c:pt>
                <c:pt idx="366">
                  <c:v>25.9131896076</c:v>
                </c:pt>
                <c:pt idx="367">
                  <c:v>25.7632616621</c:v>
                </c:pt>
                <c:pt idx="368">
                  <c:v>4.2033086990999999</c:v>
                </c:pt>
                <c:pt idx="369">
                  <c:v>26.063696093300003</c:v>
                </c:pt>
                <c:pt idx="370">
                  <c:v>4.8364828271000002</c:v>
                </c:pt>
                <c:pt idx="371">
                  <c:v>25.459005574700001</c:v>
                </c:pt>
                <c:pt idx="372">
                  <c:v>24.543453273000001</c:v>
                </c:pt>
                <c:pt idx="373">
                  <c:v>15.0450462711</c:v>
                </c:pt>
                <c:pt idx="374">
                  <c:v>15.399882460700001</c:v>
                </c:pt>
                <c:pt idx="375">
                  <c:v>14.8936358567</c:v>
                </c:pt>
                <c:pt idx="376">
                  <c:v>4.361434697</c:v>
                </c:pt>
                <c:pt idx="377">
                  <c:v>3.8876012304999996</c:v>
                </c:pt>
                <c:pt idx="378">
                  <c:v>23.803671145700001</c:v>
                </c:pt>
                <c:pt idx="379">
                  <c:v>23.944447891999999</c:v>
                </c:pt>
                <c:pt idx="380">
                  <c:v>17.9862397608</c:v>
                </c:pt>
                <c:pt idx="381">
                  <c:v>26.774864411899998</c:v>
                </c:pt>
                <c:pt idx="382">
                  <c:v>4.2307787777000003</c:v>
                </c:pt>
                <c:pt idx="383">
                  <c:v>4.9609984693999998</c:v>
                </c:pt>
                <c:pt idx="384">
                  <c:v>4.3493707155000001</c:v>
                </c:pt>
                <c:pt idx="385">
                  <c:v>3.3045326032000002</c:v>
                </c:pt>
                <c:pt idx="386">
                  <c:v>5.4186254926000004</c:v>
                </c:pt>
                <c:pt idx="387">
                  <c:v>25.508736620900002</c:v>
                </c:pt>
                <c:pt idx="388">
                  <c:v>24.187657131199998</c:v>
                </c:pt>
                <c:pt idx="389">
                  <c:v>3.2948950134999997</c:v>
                </c:pt>
                <c:pt idx="390">
                  <c:v>25.125449421500001</c:v>
                </c:pt>
                <c:pt idx="391">
                  <c:v>24.227432094299999</c:v>
                </c:pt>
                <c:pt idx="392">
                  <c:v>26.500195574999999</c:v>
                </c:pt>
                <c:pt idx="393">
                  <c:v>24.966688095999999</c:v>
                </c:pt>
                <c:pt idx="394">
                  <c:v>5.1085024623999997</c:v>
                </c:pt>
                <c:pt idx="395">
                  <c:v>17.4640296912</c:v>
                </c:pt>
                <c:pt idx="396">
                  <c:v>13.488404947999999</c:v>
                </c:pt>
                <c:pt idx="397">
                  <c:v>16.5784002302</c:v>
                </c:pt>
                <c:pt idx="398">
                  <c:v>6.2913889386999999</c:v>
                </c:pt>
                <c:pt idx="399">
                  <c:v>3.1669471515000005</c:v>
                </c:pt>
                <c:pt idx="400">
                  <c:v>4.8657668751000003</c:v>
                </c:pt>
                <c:pt idx="401">
                  <c:v>16.419686669299999</c:v>
                </c:pt>
                <c:pt idx="402">
                  <c:v>6.3517126662000001</c:v>
                </c:pt>
                <c:pt idx="403">
                  <c:v>16.721754482199998</c:v>
                </c:pt>
                <c:pt idx="404">
                  <c:v>25.542020104599999</c:v>
                </c:pt>
                <c:pt idx="405">
                  <c:v>3.2865764521000003</c:v>
                </c:pt>
                <c:pt idx="406">
                  <c:v>24.558208176600001</c:v>
                </c:pt>
                <c:pt idx="407">
                  <c:v>25.535921476799999</c:v>
                </c:pt>
                <c:pt idx="408">
                  <c:v>18.604391755800002</c:v>
                </c:pt>
                <c:pt idx="409">
                  <c:v>16.090100634999999</c:v>
                </c:pt>
                <c:pt idx="410">
                  <c:v>14.891741683399999</c:v>
                </c:pt>
                <c:pt idx="411">
                  <c:v>26.310839819400002</c:v>
                </c:pt>
                <c:pt idx="412">
                  <c:v>24.105995463100001</c:v>
                </c:pt>
                <c:pt idx="413">
                  <c:v>15.264542753700001</c:v>
                </c:pt>
                <c:pt idx="414">
                  <c:v>24.879556984099999</c:v>
                </c:pt>
                <c:pt idx="415">
                  <c:v>25.314551765399997</c:v>
                </c:pt>
                <c:pt idx="416">
                  <c:v>26.555913878399998</c:v>
                </c:pt>
                <c:pt idx="417">
                  <c:v>23.617333784099998</c:v>
                </c:pt>
                <c:pt idx="418">
                  <c:v>16.491341976600001</c:v>
                </c:pt>
                <c:pt idx="419">
                  <c:v>14.5301674248</c:v>
                </c:pt>
                <c:pt idx="420">
                  <c:v>3.9527595668999993</c:v>
                </c:pt>
                <c:pt idx="421">
                  <c:v>14.734939341600001</c:v>
                </c:pt>
                <c:pt idx="422">
                  <c:v>26.248935525699999</c:v>
                </c:pt>
                <c:pt idx="423">
                  <c:v>4.7991437179999998</c:v>
                </c:pt>
                <c:pt idx="424">
                  <c:v>26.011441797300002</c:v>
                </c:pt>
                <c:pt idx="425">
                  <c:v>4.6883636315999997</c:v>
                </c:pt>
                <c:pt idx="426">
                  <c:v>3.7034853782999999</c:v>
                </c:pt>
                <c:pt idx="427">
                  <c:v>5.2736691972000003</c:v>
                </c:pt>
                <c:pt idx="428">
                  <c:v>3.4383262731999995</c:v>
                </c:pt>
                <c:pt idx="429">
                  <c:v>25.910925058700002</c:v>
                </c:pt>
                <c:pt idx="430">
                  <c:v>4.0140093254</c:v>
                </c:pt>
                <c:pt idx="431">
                  <c:v>25.250174893000001</c:v>
                </c:pt>
                <c:pt idx="432">
                  <c:v>22.595857961</c:v>
                </c:pt>
                <c:pt idx="433">
                  <c:v>4.9554849164999997</c:v>
                </c:pt>
                <c:pt idx="434">
                  <c:v>24.008338062100002</c:v>
                </c:pt>
                <c:pt idx="435">
                  <c:v>25.9931687624</c:v>
                </c:pt>
                <c:pt idx="436">
                  <c:v>5.6538272582999998</c:v>
                </c:pt>
                <c:pt idx="437">
                  <c:v>3.4723930267000007</c:v>
                </c:pt>
                <c:pt idx="438">
                  <c:v>15.2184967239</c:v>
                </c:pt>
                <c:pt idx="439">
                  <c:v>25.893028696199998</c:v>
                </c:pt>
                <c:pt idx="440">
                  <c:v>15.5686452774</c:v>
                </c:pt>
                <c:pt idx="441">
                  <c:v>25.189319450799999</c:v>
                </c:pt>
                <c:pt idx="442">
                  <c:v>16.426241667900001</c:v>
                </c:pt>
                <c:pt idx="443">
                  <c:v>16.822992062000001</c:v>
                </c:pt>
                <c:pt idx="444">
                  <c:v>24.221143183300001</c:v>
                </c:pt>
                <c:pt idx="445">
                  <c:v>3.6895584645999993</c:v>
                </c:pt>
                <c:pt idx="446">
                  <c:v>26.180980733799998</c:v>
                </c:pt>
                <c:pt idx="447">
                  <c:v>4.9336271846999997</c:v>
                </c:pt>
                <c:pt idx="448">
                  <c:v>26.9566334706</c:v>
                </c:pt>
                <c:pt idx="449">
                  <c:v>4.6027753831</c:v>
                </c:pt>
                <c:pt idx="450">
                  <c:v>26.1487338313</c:v>
                </c:pt>
                <c:pt idx="451">
                  <c:v>25.093011000000001</c:v>
                </c:pt>
                <c:pt idx="452">
                  <c:v>2.7259555968000004</c:v>
                </c:pt>
                <c:pt idx="453">
                  <c:v>14.457010394899999</c:v>
                </c:pt>
                <c:pt idx="454">
                  <c:v>15.3749639087</c:v>
                </c:pt>
                <c:pt idx="455">
                  <c:v>17.149396162999999</c:v>
                </c:pt>
                <c:pt idx="456">
                  <c:v>14.034925745600001</c:v>
                </c:pt>
                <c:pt idx="457">
                  <c:v>2.3381238522000007</c:v>
                </c:pt>
                <c:pt idx="458">
                  <c:v>4.5439522593000001</c:v>
                </c:pt>
                <c:pt idx="459">
                  <c:v>16.728461688500001</c:v>
                </c:pt>
                <c:pt idx="460">
                  <c:v>13.6923226818</c:v>
                </c:pt>
                <c:pt idx="461">
                  <c:v>24.676159422200001</c:v>
                </c:pt>
                <c:pt idx="462">
                  <c:v>18.1615215898</c:v>
                </c:pt>
                <c:pt idx="463">
                  <c:v>17.162282514400001</c:v>
                </c:pt>
                <c:pt idx="464">
                  <c:v>2.8754029999000004</c:v>
                </c:pt>
                <c:pt idx="465">
                  <c:v>3.7701597875000008</c:v>
                </c:pt>
                <c:pt idx="466">
                  <c:v>14.641825041200001</c:v>
                </c:pt>
                <c:pt idx="467">
                  <c:v>26.874102539399999</c:v>
                </c:pt>
                <c:pt idx="468">
                  <c:v>15.982759098799999</c:v>
                </c:pt>
                <c:pt idx="469">
                  <c:v>25.391958371999998</c:v>
                </c:pt>
                <c:pt idx="470">
                  <c:v>26.732395018200002</c:v>
                </c:pt>
                <c:pt idx="471">
                  <c:v>14.9549123431</c:v>
                </c:pt>
                <c:pt idx="472">
                  <c:v>26.619092540300002</c:v>
                </c:pt>
                <c:pt idx="473">
                  <c:v>24.731191235499999</c:v>
                </c:pt>
                <c:pt idx="474">
                  <c:v>24.7182883702</c:v>
                </c:pt>
                <c:pt idx="475">
                  <c:v>26.001549781800001</c:v>
                </c:pt>
                <c:pt idx="476">
                  <c:v>2.6786570436999995</c:v>
                </c:pt>
                <c:pt idx="477">
                  <c:v>24.561828631300003</c:v>
                </c:pt>
                <c:pt idx="478">
                  <c:v>16.5040007966</c:v>
                </c:pt>
                <c:pt idx="479">
                  <c:v>5.6556742512999998</c:v>
                </c:pt>
                <c:pt idx="480">
                  <c:v>14.1378402258</c:v>
                </c:pt>
                <c:pt idx="481">
                  <c:v>16.9998156481</c:v>
                </c:pt>
                <c:pt idx="482">
                  <c:v>23.466864429799998</c:v>
                </c:pt>
                <c:pt idx="483">
                  <c:v>26.430199222799999</c:v>
                </c:pt>
                <c:pt idx="484">
                  <c:v>4.7181124150000002</c:v>
                </c:pt>
                <c:pt idx="485">
                  <c:v>3.4826777313000008</c:v>
                </c:pt>
                <c:pt idx="486">
                  <c:v>16.247723106999999</c:v>
                </c:pt>
                <c:pt idx="487">
                  <c:v>4.1711846665000003</c:v>
                </c:pt>
                <c:pt idx="488">
                  <c:v>4.4460706284000002</c:v>
                </c:pt>
                <c:pt idx="489">
                  <c:v>4.8426325157000001</c:v>
                </c:pt>
                <c:pt idx="490">
                  <c:v>2.2684765027000005</c:v>
                </c:pt>
                <c:pt idx="491">
                  <c:v>3.5155751666999997</c:v>
                </c:pt>
                <c:pt idx="492">
                  <c:v>5.4591341041000003</c:v>
                </c:pt>
                <c:pt idx="493">
                  <c:v>26.558679365700002</c:v>
                </c:pt>
                <c:pt idx="494">
                  <c:v>25.497496338200001</c:v>
                </c:pt>
                <c:pt idx="495">
                  <c:v>26.4182696771</c:v>
                </c:pt>
                <c:pt idx="496">
                  <c:v>22.1704674305</c:v>
                </c:pt>
                <c:pt idx="497">
                  <c:v>27.035897325800001</c:v>
                </c:pt>
                <c:pt idx="498">
                  <c:v>24.517357810299998</c:v>
                </c:pt>
                <c:pt idx="499">
                  <c:v>4.1540992640000001</c:v>
                </c:pt>
                <c:pt idx="500">
                  <c:v>24.380292978900002</c:v>
                </c:pt>
                <c:pt idx="501">
                  <c:v>6.3782048501000004</c:v>
                </c:pt>
                <c:pt idx="502">
                  <c:v>25.446135193499998</c:v>
                </c:pt>
                <c:pt idx="503">
                  <c:v>15.668438129</c:v>
                </c:pt>
                <c:pt idx="504">
                  <c:v>5.5567107</c:v>
                </c:pt>
                <c:pt idx="505">
                  <c:v>15.838879238900001</c:v>
                </c:pt>
                <c:pt idx="506">
                  <c:v>2.9688077122000003</c:v>
                </c:pt>
                <c:pt idx="507">
                  <c:v>24.0425146563</c:v>
                </c:pt>
                <c:pt idx="508">
                  <c:v>16.981107037099999</c:v>
                </c:pt>
                <c:pt idx="509">
                  <c:v>14.881245596199999</c:v>
                </c:pt>
                <c:pt idx="510">
                  <c:v>14.807443730100001</c:v>
                </c:pt>
                <c:pt idx="511">
                  <c:v>25.356155043199998</c:v>
                </c:pt>
                <c:pt idx="512">
                  <c:v>16.3055640362</c:v>
                </c:pt>
                <c:pt idx="513">
                  <c:v>17.437767031100002</c:v>
                </c:pt>
                <c:pt idx="514">
                  <c:v>13.870530372099999</c:v>
                </c:pt>
                <c:pt idx="515">
                  <c:v>2.5168821553999994</c:v>
                </c:pt>
                <c:pt idx="516">
                  <c:v>25.914602635999998</c:v>
                </c:pt>
                <c:pt idx="517">
                  <c:v>5.2870633486000003</c:v>
                </c:pt>
                <c:pt idx="518">
                  <c:v>15.636681365699999</c:v>
                </c:pt>
                <c:pt idx="519">
                  <c:v>4.3867543849999997</c:v>
                </c:pt>
                <c:pt idx="520">
                  <c:v>4.5504773275000003</c:v>
                </c:pt>
                <c:pt idx="521">
                  <c:v>15.8484236588</c:v>
                </c:pt>
                <c:pt idx="522">
                  <c:v>15.4279703221</c:v>
                </c:pt>
                <c:pt idx="523">
                  <c:v>4.9909513243000001</c:v>
                </c:pt>
                <c:pt idx="524">
                  <c:v>16.515998382399999</c:v>
                </c:pt>
                <c:pt idx="525">
                  <c:v>17.281245447899998</c:v>
                </c:pt>
                <c:pt idx="526">
                  <c:v>16.9411186044</c:v>
                </c:pt>
                <c:pt idx="527">
                  <c:v>24.778552350600002</c:v>
                </c:pt>
                <c:pt idx="528">
                  <c:v>4.7769950552000005</c:v>
                </c:pt>
                <c:pt idx="529">
                  <c:v>25.2415866877</c:v>
                </c:pt>
                <c:pt idx="530">
                  <c:v>21.9984555847</c:v>
                </c:pt>
                <c:pt idx="531">
                  <c:v>15.0358002583</c:v>
                </c:pt>
                <c:pt idx="532">
                  <c:v>14.962163756100001</c:v>
                </c:pt>
                <c:pt idx="533">
                  <c:v>5.6963642066000002</c:v>
                </c:pt>
                <c:pt idx="534">
                  <c:v>6.0317196651999998</c:v>
                </c:pt>
                <c:pt idx="535">
                  <c:v>24.281411100500002</c:v>
                </c:pt>
                <c:pt idx="536">
                  <c:v>24.0640498723</c:v>
                </c:pt>
                <c:pt idx="537">
                  <c:v>24.685155997500001</c:v>
                </c:pt>
                <c:pt idx="538">
                  <c:v>4.3334518683000001</c:v>
                </c:pt>
                <c:pt idx="539">
                  <c:v>24.0735775713</c:v>
                </c:pt>
                <c:pt idx="540">
                  <c:v>15.6623150753</c:v>
                </c:pt>
                <c:pt idx="541">
                  <c:v>5.0206881608999998</c:v>
                </c:pt>
                <c:pt idx="542">
                  <c:v>26.005464555</c:v>
                </c:pt>
                <c:pt idx="543">
                  <c:v>16.649299618800001</c:v>
                </c:pt>
                <c:pt idx="544">
                  <c:v>13.976546474500001</c:v>
                </c:pt>
                <c:pt idx="545">
                  <c:v>6.2189516650999996</c:v>
                </c:pt>
                <c:pt idx="546">
                  <c:v>14.721929079800001</c:v>
                </c:pt>
                <c:pt idx="547">
                  <c:v>16.6225207592</c:v>
                </c:pt>
                <c:pt idx="548">
                  <c:v>24.934708386400001</c:v>
                </c:pt>
                <c:pt idx="549">
                  <c:v>15.8891409938</c:v>
                </c:pt>
                <c:pt idx="550">
                  <c:v>4.2900470040999998</c:v>
                </c:pt>
                <c:pt idx="551">
                  <c:v>25.107517116499999</c:v>
                </c:pt>
                <c:pt idx="552">
                  <c:v>16.3033775713</c:v>
                </c:pt>
                <c:pt idx="553">
                  <c:v>26.070102964</c:v>
                </c:pt>
                <c:pt idx="554">
                  <c:v>14.648468917900001</c:v>
                </c:pt>
                <c:pt idx="555">
                  <c:v>3.6223979434999993</c:v>
                </c:pt>
                <c:pt idx="556">
                  <c:v>4.8170268077000005</c:v>
                </c:pt>
                <c:pt idx="557">
                  <c:v>14.8717863044</c:v>
                </c:pt>
                <c:pt idx="558">
                  <c:v>16.8239724974</c:v>
                </c:pt>
                <c:pt idx="559">
                  <c:v>4.8745257843000003</c:v>
                </c:pt>
                <c:pt idx="560">
                  <c:v>4.1440775040000002</c:v>
                </c:pt>
                <c:pt idx="561">
                  <c:v>17.4095537269</c:v>
                </c:pt>
                <c:pt idx="562">
                  <c:v>4.5312098866000001</c:v>
                </c:pt>
                <c:pt idx="563">
                  <c:v>25.5741157888</c:v>
                </c:pt>
                <c:pt idx="564">
                  <c:v>15.2513204785</c:v>
                </c:pt>
                <c:pt idx="565">
                  <c:v>3.9507203812</c:v>
                </c:pt>
                <c:pt idx="566">
                  <c:v>25.422961112199999</c:v>
                </c:pt>
                <c:pt idx="567">
                  <c:v>4.0513201068000004</c:v>
                </c:pt>
                <c:pt idx="568">
                  <c:v>15.279522655000001</c:v>
                </c:pt>
                <c:pt idx="569">
                  <c:v>15.8348055283</c:v>
                </c:pt>
                <c:pt idx="570">
                  <c:v>25.257303087899999</c:v>
                </c:pt>
                <c:pt idx="571">
                  <c:v>15.990040030499999</c:v>
                </c:pt>
                <c:pt idx="572">
                  <c:v>4.8937967034999996</c:v>
                </c:pt>
                <c:pt idx="573">
                  <c:v>5.4238759162000001</c:v>
                </c:pt>
                <c:pt idx="574">
                  <c:v>23.287387710800001</c:v>
                </c:pt>
                <c:pt idx="575">
                  <c:v>15.998890163</c:v>
                </c:pt>
                <c:pt idx="576">
                  <c:v>15.3779271533</c:v>
                </c:pt>
                <c:pt idx="577">
                  <c:v>16.868888923900002</c:v>
                </c:pt>
                <c:pt idx="578">
                  <c:v>25.592214458500003</c:v>
                </c:pt>
                <c:pt idx="579">
                  <c:v>16.0990113171</c:v>
                </c:pt>
                <c:pt idx="580">
                  <c:v>14.743433250599999</c:v>
                </c:pt>
                <c:pt idx="581">
                  <c:v>2.6311783975999994</c:v>
                </c:pt>
                <c:pt idx="582">
                  <c:v>6.3933498014000003</c:v>
                </c:pt>
                <c:pt idx="583">
                  <c:v>24.336568624000002</c:v>
                </c:pt>
                <c:pt idx="584">
                  <c:v>24.201282305500001</c:v>
                </c:pt>
                <c:pt idx="585">
                  <c:v>5.4343882117</c:v>
                </c:pt>
                <c:pt idx="586">
                  <c:v>16.024314812100002</c:v>
                </c:pt>
                <c:pt idx="587">
                  <c:v>19.235401377399999</c:v>
                </c:pt>
                <c:pt idx="588">
                  <c:v>4.2114183993000003</c:v>
                </c:pt>
                <c:pt idx="589">
                  <c:v>5.1236023522999998</c:v>
                </c:pt>
                <c:pt idx="590">
                  <c:v>3.9327747205999994</c:v>
                </c:pt>
                <c:pt idx="591">
                  <c:v>4.0298614824999994</c:v>
                </c:pt>
                <c:pt idx="592">
                  <c:v>25.9139329578</c:v>
                </c:pt>
                <c:pt idx="593">
                  <c:v>13.795500924700001</c:v>
                </c:pt>
                <c:pt idx="594">
                  <c:v>17.485455677800001</c:v>
                </c:pt>
                <c:pt idx="595">
                  <c:v>13.3532330898</c:v>
                </c:pt>
                <c:pt idx="596">
                  <c:v>14.496428423899999</c:v>
                </c:pt>
                <c:pt idx="597">
                  <c:v>25.092147900400001</c:v>
                </c:pt>
                <c:pt idx="598">
                  <c:v>16.954283417599999</c:v>
                </c:pt>
                <c:pt idx="599">
                  <c:v>5.0102372018999999</c:v>
                </c:pt>
                <c:pt idx="600">
                  <c:v>25.010973525499999</c:v>
                </c:pt>
                <c:pt idx="601">
                  <c:v>24.401374333500002</c:v>
                </c:pt>
                <c:pt idx="602">
                  <c:v>16.034349474599999</c:v>
                </c:pt>
                <c:pt idx="603">
                  <c:v>3.9601031428999995</c:v>
                </c:pt>
                <c:pt idx="604">
                  <c:v>16.2186401658</c:v>
                </c:pt>
                <c:pt idx="605">
                  <c:v>24.952350364000001</c:v>
                </c:pt>
                <c:pt idx="606">
                  <c:v>25.166915836199998</c:v>
                </c:pt>
                <c:pt idx="607">
                  <c:v>28.552323380399997</c:v>
                </c:pt>
                <c:pt idx="608">
                  <c:v>15.576608447</c:v>
                </c:pt>
                <c:pt idx="609">
                  <c:v>24.8478739223</c:v>
                </c:pt>
                <c:pt idx="610">
                  <c:v>15.4614834114</c:v>
                </c:pt>
                <c:pt idx="611">
                  <c:v>24.5901359434</c:v>
                </c:pt>
                <c:pt idx="612">
                  <c:v>14.111205889000001</c:v>
                </c:pt>
                <c:pt idx="613">
                  <c:v>3.2508701164999998</c:v>
                </c:pt>
                <c:pt idx="614">
                  <c:v>26.462348011099998</c:v>
                </c:pt>
                <c:pt idx="615">
                  <c:v>27.0043948261</c:v>
                </c:pt>
                <c:pt idx="616">
                  <c:v>5.1680631863000004</c:v>
                </c:pt>
                <c:pt idx="617">
                  <c:v>16.491632262899998</c:v>
                </c:pt>
                <c:pt idx="618">
                  <c:v>3.506909104</c:v>
                </c:pt>
                <c:pt idx="619">
                  <c:v>13.769592250400001</c:v>
                </c:pt>
                <c:pt idx="620">
                  <c:v>2.5784642600000005</c:v>
                </c:pt>
                <c:pt idx="621">
                  <c:v>16.545636457200001</c:v>
                </c:pt>
                <c:pt idx="622">
                  <c:v>15.9723085193</c:v>
                </c:pt>
                <c:pt idx="623">
                  <c:v>14.9582789881</c:v>
                </c:pt>
                <c:pt idx="624">
                  <c:v>26.140878713599999</c:v>
                </c:pt>
                <c:pt idx="625">
                  <c:v>15.591008274</c:v>
                </c:pt>
                <c:pt idx="626">
                  <c:v>26.769134325700001</c:v>
                </c:pt>
                <c:pt idx="627">
                  <c:v>26.560912727800002</c:v>
                </c:pt>
                <c:pt idx="628">
                  <c:v>25.870362613200001</c:v>
                </c:pt>
                <c:pt idx="629">
                  <c:v>24.365404333699999</c:v>
                </c:pt>
                <c:pt idx="630">
                  <c:v>15.561332439699999</c:v>
                </c:pt>
                <c:pt idx="631">
                  <c:v>15.1847114315</c:v>
                </c:pt>
                <c:pt idx="632">
                  <c:v>26.093887246800001</c:v>
                </c:pt>
                <c:pt idx="633">
                  <c:v>16.3701457043</c:v>
                </c:pt>
                <c:pt idx="634">
                  <c:v>16.350263353900001</c:v>
                </c:pt>
                <c:pt idx="635">
                  <c:v>14.7640958464</c:v>
                </c:pt>
                <c:pt idx="636">
                  <c:v>25.690978682900003</c:v>
                </c:pt>
                <c:pt idx="637">
                  <c:v>16.5974803334</c:v>
                </c:pt>
                <c:pt idx="638">
                  <c:v>2.3642977200999997</c:v>
                </c:pt>
                <c:pt idx="639">
                  <c:v>15.5054447633</c:v>
                </c:pt>
                <c:pt idx="640">
                  <c:v>16.7689826983</c:v>
                </c:pt>
                <c:pt idx="641">
                  <c:v>26.224753595300001</c:v>
                </c:pt>
                <c:pt idx="642">
                  <c:v>24.167454514299997</c:v>
                </c:pt>
                <c:pt idx="643">
                  <c:v>14.971710351400001</c:v>
                </c:pt>
                <c:pt idx="644">
                  <c:v>17.8939291085</c:v>
                </c:pt>
                <c:pt idx="645">
                  <c:v>24.278015696700002</c:v>
                </c:pt>
                <c:pt idx="646">
                  <c:v>15.981656451900001</c:v>
                </c:pt>
                <c:pt idx="647">
                  <c:v>26.4853545894</c:v>
                </c:pt>
                <c:pt idx="648">
                  <c:v>15.9886021451</c:v>
                </c:pt>
                <c:pt idx="649">
                  <c:v>14.664004116499999</c:v>
                </c:pt>
                <c:pt idx="650">
                  <c:v>24.5485525878</c:v>
                </c:pt>
                <c:pt idx="651">
                  <c:v>4.7892539926</c:v>
                </c:pt>
                <c:pt idx="652">
                  <c:v>15.359249648500001</c:v>
                </c:pt>
                <c:pt idx="653">
                  <c:v>15.6031264812</c:v>
                </c:pt>
                <c:pt idx="654">
                  <c:v>4.8967589435000001</c:v>
                </c:pt>
                <c:pt idx="655">
                  <c:v>3.6693720532</c:v>
                </c:pt>
                <c:pt idx="656">
                  <c:v>15.3963350782</c:v>
                </c:pt>
                <c:pt idx="657">
                  <c:v>24.9551977233</c:v>
                </c:pt>
                <c:pt idx="658">
                  <c:v>24.641910049300002</c:v>
                </c:pt>
                <c:pt idx="659">
                  <c:v>4.7445280878</c:v>
                </c:pt>
                <c:pt idx="660">
                  <c:v>17.409121220700001</c:v>
                </c:pt>
                <c:pt idx="661">
                  <c:v>26.126472909100002</c:v>
                </c:pt>
                <c:pt idx="662">
                  <c:v>3.9142516441000001</c:v>
                </c:pt>
                <c:pt idx="663">
                  <c:v>16.6789047229</c:v>
                </c:pt>
                <c:pt idx="664">
                  <c:v>15.886104624</c:v>
                </c:pt>
                <c:pt idx="665">
                  <c:v>3.2621243777999993</c:v>
                </c:pt>
                <c:pt idx="666">
                  <c:v>4.4289789898</c:v>
                </c:pt>
                <c:pt idx="667">
                  <c:v>5.6200331489000002</c:v>
                </c:pt>
                <c:pt idx="668">
                  <c:v>3.2458577954999992</c:v>
                </c:pt>
                <c:pt idx="669">
                  <c:v>2.4177578126999997</c:v>
                </c:pt>
                <c:pt idx="670">
                  <c:v>24.991302961599999</c:v>
                </c:pt>
                <c:pt idx="671">
                  <c:v>4.8186919571000004</c:v>
                </c:pt>
                <c:pt idx="672">
                  <c:v>5.5766880209999998</c:v>
                </c:pt>
                <c:pt idx="673">
                  <c:v>25.2798143252</c:v>
                </c:pt>
                <c:pt idx="674">
                  <c:v>16.763631501700001</c:v>
                </c:pt>
                <c:pt idx="675">
                  <c:v>3.0099151927999994</c:v>
                </c:pt>
                <c:pt idx="676">
                  <c:v>16.559528096600001</c:v>
                </c:pt>
                <c:pt idx="677">
                  <c:v>26.3741595991</c:v>
                </c:pt>
                <c:pt idx="678">
                  <c:v>16.4308266098</c:v>
                </c:pt>
                <c:pt idx="679">
                  <c:v>26.625044379000002</c:v>
                </c:pt>
                <c:pt idx="680">
                  <c:v>26.520764749599998</c:v>
                </c:pt>
                <c:pt idx="681">
                  <c:v>16.110814318300001</c:v>
                </c:pt>
                <c:pt idx="682">
                  <c:v>5.6098477241999998</c:v>
                </c:pt>
                <c:pt idx="683">
                  <c:v>15.2481575672</c:v>
                </c:pt>
                <c:pt idx="684">
                  <c:v>24.378331696700002</c:v>
                </c:pt>
                <c:pt idx="685">
                  <c:v>25.818029105699999</c:v>
                </c:pt>
                <c:pt idx="686">
                  <c:v>5.7533846242999998</c:v>
                </c:pt>
                <c:pt idx="687">
                  <c:v>4.4428167601000004</c:v>
                </c:pt>
                <c:pt idx="688">
                  <c:v>5.5281319530999999</c:v>
                </c:pt>
                <c:pt idx="689">
                  <c:v>5.9959528277</c:v>
                </c:pt>
                <c:pt idx="690">
                  <c:v>3.3173821004999997</c:v>
                </c:pt>
                <c:pt idx="691">
                  <c:v>15.4712326373</c:v>
                </c:pt>
                <c:pt idx="692">
                  <c:v>24.698431556899997</c:v>
                </c:pt>
                <c:pt idx="693">
                  <c:v>25.707537311499998</c:v>
                </c:pt>
                <c:pt idx="694">
                  <c:v>16.591570084899999</c:v>
                </c:pt>
                <c:pt idx="695">
                  <c:v>15.549991072099999</c:v>
                </c:pt>
                <c:pt idx="696">
                  <c:v>15.261871768600001</c:v>
                </c:pt>
                <c:pt idx="697">
                  <c:v>25.470242794600001</c:v>
                </c:pt>
                <c:pt idx="698">
                  <c:v>3.8243332505000005</c:v>
                </c:pt>
                <c:pt idx="699">
                  <c:v>23.5566748</c:v>
                </c:pt>
                <c:pt idx="700">
                  <c:v>16.735805278499999</c:v>
                </c:pt>
                <c:pt idx="701">
                  <c:v>26.464510728500002</c:v>
                </c:pt>
                <c:pt idx="702">
                  <c:v>1.4169634371999997</c:v>
                </c:pt>
                <c:pt idx="703">
                  <c:v>25.251881989799998</c:v>
                </c:pt>
                <c:pt idx="704">
                  <c:v>25.958245143999999</c:v>
                </c:pt>
                <c:pt idx="705">
                  <c:v>4.7340772009999998</c:v>
                </c:pt>
                <c:pt idx="706">
                  <c:v>25.5052094005</c:v>
                </c:pt>
                <c:pt idx="707">
                  <c:v>26.600571327800001</c:v>
                </c:pt>
                <c:pt idx="708">
                  <c:v>5.6257772044000003</c:v>
                </c:pt>
                <c:pt idx="709">
                  <c:v>15.1148394904</c:v>
                </c:pt>
                <c:pt idx="710">
                  <c:v>5.8104436792000005</c:v>
                </c:pt>
                <c:pt idx="711">
                  <c:v>25.586007654299998</c:v>
                </c:pt>
                <c:pt idx="712">
                  <c:v>25.610920984099998</c:v>
                </c:pt>
                <c:pt idx="713">
                  <c:v>15.8389845973</c:v>
                </c:pt>
                <c:pt idx="714">
                  <c:v>24.857700077499999</c:v>
                </c:pt>
                <c:pt idx="715">
                  <c:v>26.0028898383</c:v>
                </c:pt>
                <c:pt idx="716">
                  <c:v>14.82399214</c:v>
                </c:pt>
                <c:pt idx="717">
                  <c:v>5.1285885467999996</c:v>
                </c:pt>
                <c:pt idx="718">
                  <c:v>26.0481969103</c:v>
                </c:pt>
                <c:pt idx="719">
                  <c:v>17.349822981700001</c:v>
                </c:pt>
                <c:pt idx="720">
                  <c:v>26.034260526000001</c:v>
                </c:pt>
                <c:pt idx="721">
                  <c:v>24.674426679</c:v>
                </c:pt>
                <c:pt idx="722">
                  <c:v>25.032614607599999</c:v>
                </c:pt>
                <c:pt idx="723">
                  <c:v>16.506012565500001</c:v>
                </c:pt>
                <c:pt idx="724">
                  <c:v>17.118052243099999</c:v>
                </c:pt>
                <c:pt idx="725">
                  <c:v>24.5964965109</c:v>
                </c:pt>
                <c:pt idx="726">
                  <c:v>17.070431847800002</c:v>
                </c:pt>
                <c:pt idx="727">
                  <c:v>3.9312733509999997</c:v>
                </c:pt>
                <c:pt idx="728">
                  <c:v>17.067893377099999</c:v>
                </c:pt>
                <c:pt idx="729">
                  <c:v>15.880250842700001</c:v>
                </c:pt>
                <c:pt idx="730">
                  <c:v>23.655037118099997</c:v>
                </c:pt>
                <c:pt idx="731">
                  <c:v>24.3519136918</c:v>
                </c:pt>
                <c:pt idx="732">
                  <c:v>3.8304253791999994</c:v>
                </c:pt>
                <c:pt idx="733">
                  <c:v>5.8683068656000001</c:v>
                </c:pt>
                <c:pt idx="734">
                  <c:v>25.042968952800003</c:v>
                </c:pt>
                <c:pt idx="735">
                  <c:v>16.906517080299999</c:v>
                </c:pt>
                <c:pt idx="736">
                  <c:v>25.2609817584</c:v>
                </c:pt>
                <c:pt idx="737">
                  <c:v>25.895240342800001</c:v>
                </c:pt>
                <c:pt idx="738">
                  <c:v>24.776668880100001</c:v>
                </c:pt>
                <c:pt idx="739">
                  <c:v>15.472691083600001</c:v>
                </c:pt>
                <c:pt idx="740">
                  <c:v>4.8799775199999997</c:v>
                </c:pt>
                <c:pt idx="741">
                  <c:v>3.5667933495999993</c:v>
                </c:pt>
                <c:pt idx="742">
                  <c:v>14.6405559357</c:v>
                </c:pt>
                <c:pt idx="743">
                  <c:v>23.654964443400001</c:v>
                </c:pt>
                <c:pt idx="744">
                  <c:v>22.942913447199999</c:v>
                </c:pt>
                <c:pt idx="745">
                  <c:v>25.0828412384</c:v>
                </c:pt>
                <c:pt idx="746">
                  <c:v>15.778441214299999</c:v>
                </c:pt>
                <c:pt idx="747">
                  <c:v>16.718763023000001</c:v>
                </c:pt>
                <c:pt idx="748">
                  <c:v>4.3084487568999998</c:v>
                </c:pt>
                <c:pt idx="749">
                  <c:v>15.9951229429</c:v>
                </c:pt>
                <c:pt idx="750">
                  <c:v>25.665761673900001</c:v>
                </c:pt>
                <c:pt idx="751">
                  <c:v>16.927962668199999</c:v>
                </c:pt>
                <c:pt idx="752">
                  <c:v>23.4313367789</c:v>
                </c:pt>
                <c:pt idx="753">
                  <c:v>26.134085327000001</c:v>
                </c:pt>
                <c:pt idx="754">
                  <c:v>24.790543829800001</c:v>
                </c:pt>
                <c:pt idx="755">
                  <c:v>16.579855301599999</c:v>
                </c:pt>
                <c:pt idx="756">
                  <c:v>24.2144714826</c:v>
                </c:pt>
                <c:pt idx="757">
                  <c:v>25.518098825000003</c:v>
                </c:pt>
                <c:pt idx="758">
                  <c:v>24.166915650500002</c:v>
                </c:pt>
                <c:pt idx="759">
                  <c:v>24.262832666199998</c:v>
                </c:pt>
                <c:pt idx="760">
                  <c:v>5.0343083651000002</c:v>
                </c:pt>
                <c:pt idx="761">
                  <c:v>16.495294361199999</c:v>
                </c:pt>
                <c:pt idx="762">
                  <c:v>24.3818475144</c:v>
                </c:pt>
                <c:pt idx="763">
                  <c:v>24.498481350900001</c:v>
                </c:pt>
                <c:pt idx="764">
                  <c:v>15.2527526157</c:v>
                </c:pt>
                <c:pt idx="765">
                  <c:v>4.7548648786000003</c:v>
                </c:pt>
                <c:pt idx="766">
                  <c:v>7.5802564173000002</c:v>
                </c:pt>
                <c:pt idx="767">
                  <c:v>3.8882353856999998</c:v>
                </c:pt>
                <c:pt idx="768">
                  <c:v>25.024803527499998</c:v>
                </c:pt>
                <c:pt idx="769">
                  <c:v>14.276585627199999</c:v>
                </c:pt>
                <c:pt idx="770">
                  <c:v>25.8250305981</c:v>
                </c:pt>
                <c:pt idx="771">
                  <c:v>24.8170415811</c:v>
                </c:pt>
                <c:pt idx="772">
                  <c:v>6.0405867611000001</c:v>
                </c:pt>
                <c:pt idx="773">
                  <c:v>15.971096723</c:v>
                </c:pt>
                <c:pt idx="774">
                  <c:v>4.7088346751000003</c:v>
                </c:pt>
                <c:pt idx="775">
                  <c:v>14.2931448384</c:v>
                </c:pt>
                <c:pt idx="776">
                  <c:v>15.1431722574</c:v>
                </c:pt>
                <c:pt idx="777">
                  <c:v>3.5957312816000009</c:v>
                </c:pt>
                <c:pt idx="778">
                  <c:v>4.8198315853000002</c:v>
                </c:pt>
                <c:pt idx="779">
                  <c:v>16.4507551405</c:v>
                </c:pt>
                <c:pt idx="780">
                  <c:v>4.8291148489999998</c:v>
                </c:pt>
                <c:pt idx="781">
                  <c:v>15.321949397499999</c:v>
                </c:pt>
                <c:pt idx="782">
                  <c:v>26.0734302505</c:v>
                </c:pt>
                <c:pt idx="783">
                  <c:v>25.106008251799999</c:v>
                </c:pt>
                <c:pt idx="784">
                  <c:v>3.7827627108000001</c:v>
                </c:pt>
                <c:pt idx="785">
                  <c:v>3.7527735524000008</c:v>
                </c:pt>
                <c:pt idx="786">
                  <c:v>26.084277486200001</c:v>
                </c:pt>
                <c:pt idx="787">
                  <c:v>24.8220338635</c:v>
                </c:pt>
                <c:pt idx="788">
                  <c:v>16.401817975100002</c:v>
                </c:pt>
                <c:pt idx="789">
                  <c:v>3.5498043530000007</c:v>
                </c:pt>
                <c:pt idx="790">
                  <c:v>4.7862055152999998</c:v>
                </c:pt>
                <c:pt idx="791">
                  <c:v>17.319551965100001</c:v>
                </c:pt>
                <c:pt idx="792">
                  <c:v>24.468082876300002</c:v>
                </c:pt>
                <c:pt idx="793">
                  <c:v>17.190173863200002</c:v>
                </c:pt>
                <c:pt idx="794">
                  <c:v>4.5271107720000003</c:v>
                </c:pt>
                <c:pt idx="795">
                  <c:v>15.668158012500001</c:v>
                </c:pt>
                <c:pt idx="796">
                  <c:v>2.6883935586999996</c:v>
                </c:pt>
                <c:pt idx="797">
                  <c:v>26.008566643999998</c:v>
                </c:pt>
                <c:pt idx="798">
                  <c:v>27.313457241800002</c:v>
                </c:pt>
                <c:pt idx="799">
                  <c:v>24.832396280899999</c:v>
                </c:pt>
                <c:pt idx="800">
                  <c:v>25.3626778213</c:v>
                </c:pt>
                <c:pt idx="801">
                  <c:v>16.200840913100002</c:v>
                </c:pt>
                <c:pt idx="802">
                  <c:v>15.603184600000001</c:v>
                </c:pt>
                <c:pt idx="803">
                  <c:v>4.3537691376999996</c:v>
                </c:pt>
                <c:pt idx="804">
                  <c:v>24.256592405399999</c:v>
                </c:pt>
                <c:pt idx="805">
                  <c:v>24.185909145499998</c:v>
                </c:pt>
                <c:pt idx="806">
                  <c:v>13.128832276500001</c:v>
                </c:pt>
                <c:pt idx="807">
                  <c:v>14.8897272739</c:v>
                </c:pt>
                <c:pt idx="808">
                  <c:v>18.1145469171</c:v>
                </c:pt>
                <c:pt idx="809">
                  <c:v>4.0635129710999998</c:v>
                </c:pt>
                <c:pt idx="810">
                  <c:v>15.388044516400001</c:v>
                </c:pt>
                <c:pt idx="811">
                  <c:v>15.2398409948</c:v>
                </c:pt>
                <c:pt idx="812">
                  <c:v>16.286573695200001</c:v>
                </c:pt>
                <c:pt idx="813">
                  <c:v>24.576947110100001</c:v>
                </c:pt>
                <c:pt idx="814">
                  <c:v>15.0501609688</c:v>
                </c:pt>
                <c:pt idx="815">
                  <c:v>26.4777761255</c:v>
                </c:pt>
                <c:pt idx="816">
                  <c:v>15.9792025899</c:v>
                </c:pt>
                <c:pt idx="817">
                  <c:v>13.7216581796</c:v>
                </c:pt>
                <c:pt idx="818">
                  <c:v>3.4873088543000001</c:v>
                </c:pt>
                <c:pt idx="819">
                  <c:v>25.053982338800001</c:v>
                </c:pt>
                <c:pt idx="820">
                  <c:v>1.9857007397000004</c:v>
                </c:pt>
                <c:pt idx="821">
                  <c:v>14.2168939365</c:v>
                </c:pt>
                <c:pt idx="822">
                  <c:v>16.045508858200002</c:v>
                </c:pt>
                <c:pt idx="823">
                  <c:v>24.834838584300002</c:v>
                </c:pt>
                <c:pt idx="824">
                  <c:v>26.361837338900003</c:v>
                </c:pt>
                <c:pt idx="825">
                  <c:v>15.036176429800001</c:v>
                </c:pt>
                <c:pt idx="826">
                  <c:v>25.586684345599998</c:v>
                </c:pt>
                <c:pt idx="827">
                  <c:v>25.214601887800001</c:v>
                </c:pt>
                <c:pt idx="828">
                  <c:v>24.299524812000001</c:v>
                </c:pt>
                <c:pt idx="829">
                  <c:v>25.9669391455</c:v>
                </c:pt>
                <c:pt idx="830">
                  <c:v>22.806223900799999</c:v>
                </c:pt>
                <c:pt idx="831">
                  <c:v>5.3807030005999996</c:v>
                </c:pt>
                <c:pt idx="832">
                  <c:v>4.6120516355000003</c:v>
                </c:pt>
                <c:pt idx="833">
                  <c:v>5.3881139035999999</c:v>
                </c:pt>
                <c:pt idx="834">
                  <c:v>25.749573153</c:v>
                </c:pt>
                <c:pt idx="835">
                  <c:v>2.9872501502999995</c:v>
                </c:pt>
                <c:pt idx="836">
                  <c:v>5.0558314740999997</c:v>
                </c:pt>
                <c:pt idx="837">
                  <c:v>24.8799144834</c:v>
                </c:pt>
                <c:pt idx="838">
                  <c:v>15.573054860500001</c:v>
                </c:pt>
                <c:pt idx="839">
                  <c:v>24.912804566200002</c:v>
                </c:pt>
                <c:pt idx="840">
                  <c:v>24.194771405799997</c:v>
                </c:pt>
                <c:pt idx="841">
                  <c:v>17.474923672999999</c:v>
                </c:pt>
                <c:pt idx="842">
                  <c:v>27.0239440167</c:v>
                </c:pt>
                <c:pt idx="843">
                  <c:v>14.850837324700001</c:v>
                </c:pt>
                <c:pt idx="844">
                  <c:v>3.5990872589000009</c:v>
                </c:pt>
                <c:pt idx="845">
                  <c:v>3.8883537770000007</c:v>
                </c:pt>
                <c:pt idx="846">
                  <c:v>16.7941148759</c:v>
                </c:pt>
                <c:pt idx="847">
                  <c:v>4.3402064497000001</c:v>
                </c:pt>
                <c:pt idx="848">
                  <c:v>24.365261906200001</c:v>
                </c:pt>
                <c:pt idx="849">
                  <c:v>4.5269571609000003</c:v>
                </c:pt>
                <c:pt idx="850">
                  <c:v>5.8309843688000003</c:v>
                </c:pt>
                <c:pt idx="851">
                  <c:v>17.639052194999998</c:v>
                </c:pt>
                <c:pt idx="852">
                  <c:v>15.335369888200001</c:v>
                </c:pt>
                <c:pt idx="853">
                  <c:v>3.8912403122000008</c:v>
                </c:pt>
                <c:pt idx="854">
                  <c:v>25.5445982733</c:v>
                </c:pt>
                <c:pt idx="855">
                  <c:v>24.073235114999999</c:v>
                </c:pt>
                <c:pt idx="856">
                  <c:v>15.399759877699999</c:v>
                </c:pt>
                <c:pt idx="857">
                  <c:v>1.8342427226000009</c:v>
                </c:pt>
                <c:pt idx="858">
                  <c:v>24.719266558499999</c:v>
                </c:pt>
                <c:pt idx="859">
                  <c:v>15.424895514900001</c:v>
                </c:pt>
                <c:pt idx="860">
                  <c:v>15.460172071000001</c:v>
                </c:pt>
                <c:pt idx="861">
                  <c:v>15.323051654</c:v>
                </c:pt>
                <c:pt idx="862">
                  <c:v>14.122023132300001</c:v>
                </c:pt>
                <c:pt idx="863">
                  <c:v>26.833166354199999</c:v>
                </c:pt>
                <c:pt idx="864">
                  <c:v>27.134926547599999</c:v>
                </c:pt>
                <c:pt idx="865">
                  <c:v>16.1952348706</c:v>
                </c:pt>
                <c:pt idx="866">
                  <c:v>17.1776929187</c:v>
                </c:pt>
                <c:pt idx="867">
                  <c:v>23.0585018449</c:v>
                </c:pt>
                <c:pt idx="868">
                  <c:v>4.4144764883000001</c:v>
                </c:pt>
                <c:pt idx="869">
                  <c:v>5.1562188358999999</c:v>
                </c:pt>
                <c:pt idx="870">
                  <c:v>16.2637577669</c:v>
                </c:pt>
                <c:pt idx="871">
                  <c:v>5.9937429057000005</c:v>
                </c:pt>
                <c:pt idx="872">
                  <c:v>14.174546535899999</c:v>
                </c:pt>
                <c:pt idx="873">
                  <c:v>4.3933928413999999</c:v>
                </c:pt>
                <c:pt idx="874">
                  <c:v>4.1334430118999999</c:v>
                </c:pt>
                <c:pt idx="875">
                  <c:v>3.1486281603999995</c:v>
                </c:pt>
                <c:pt idx="876">
                  <c:v>6.5871240686999997</c:v>
                </c:pt>
                <c:pt idx="877">
                  <c:v>3.4820763762000002</c:v>
                </c:pt>
                <c:pt idx="878">
                  <c:v>25.8356769671</c:v>
                </c:pt>
                <c:pt idx="879">
                  <c:v>6.0190312841000004</c:v>
                </c:pt>
                <c:pt idx="880">
                  <c:v>14.040246462000001</c:v>
                </c:pt>
                <c:pt idx="881">
                  <c:v>23.323486153899999</c:v>
                </c:pt>
                <c:pt idx="882">
                  <c:v>15.5485022475</c:v>
                </c:pt>
                <c:pt idx="883">
                  <c:v>15.8024438532</c:v>
                </c:pt>
                <c:pt idx="884">
                  <c:v>16.749107768199998</c:v>
                </c:pt>
                <c:pt idx="885">
                  <c:v>15.2316088631</c:v>
                </c:pt>
                <c:pt idx="886">
                  <c:v>4.9422941601000003</c:v>
                </c:pt>
                <c:pt idx="887">
                  <c:v>15.5306711736</c:v>
                </c:pt>
                <c:pt idx="888">
                  <c:v>17.691491173399999</c:v>
                </c:pt>
                <c:pt idx="889">
                  <c:v>25.110827529399998</c:v>
                </c:pt>
                <c:pt idx="890">
                  <c:v>3.8473770089000006</c:v>
                </c:pt>
                <c:pt idx="891">
                  <c:v>14.5266998888</c:v>
                </c:pt>
                <c:pt idx="892">
                  <c:v>16.265581429000001</c:v>
                </c:pt>
                <c:pt idx="893">
                  <c:v>26.227190886400003</c:v>
                </c:pt>
                <c:pt idx="894">
                  <c:v>3.0909735465000008</c:v>
                </c:pt>
                <c:pt idx="895">
                  <c:v>5.3987863387999999</c:v>
                </c:pt>
                <c:pt idx="896">
                  <c:v>26.0368703442</c:v>
                </c:pt>
                <c:pt idx="897">
                  <c:v>26.435826330799998</c:v>
                </c:pt>
                <c:pt idx="898">
                  <c:v>15.868104456699999</c:v>
                </c:pt>
                <c:pt idx="899">
                  <c:v>15.170951867399999</c:v>
                </c:pt>
                <c:pt idx="900">
                  <c:v>25.938400647400002</c:v>
                </c:pt>
                <c:pt idx="901">
                  <c:v>3.7303115587000004</c:v>
                </c:pt>
                <c:pt idx="902">
                  <c:v>14.7656594383</c:v>
                </c:pt>
                <c:pt idx="903">
                  <c:v>26.5411207816</c:v>
                </c:pt>
                <c:pt idx="904">
                  <c:v>3.8604180835000008</c:v>
                </c:pt>
                <c:pt idx="905">
                  <c:v>16.292100143700001</c:v>
                </c:pt>
                <c:pt idx="906">
                  <c:v>4.8960983223000003</c:v>
                </c:pt>
                <c:pt idx="907">
                  <c:v>25.681639520600001</c:v>
                </c:pt>
                <c:pt idx="908">
                  <c:v>27.352854125500002</c:v>
                </c:pt>
                <c:pt idx="909">
                  <c:v>26.025540920899999</c:v>
                </c:pt>
                <c:pt idx="910">
                  <c:v>26.709102074900002</c:v>
                </c:pt>
                <c:pt idx="911">
                  <c:v>23.360032410500001</c:v>
                </c:pt>
                <c:pt idx="912">
                  <c:v>25.037326997299999</c:v>
                </c:pt>
                <c:pt idx="913">
                  <c:v>15.965808106499999</c:v>
                </c:pt>
                <c:pt idx="914">
                  <c:v>14.297693346599999</c:v>
                </c:pt>
                <c:pt idx="915">
                  <c:v>24.169652435499998</c:v>
                </c:pt>
                <c:pt idx="916">
                  <c:v>13.669472324600001</c:v>
                </c:pt>
                <c:pt idx="917">
                  <c:v>3.8816063025999998</c:v>
                </c:pt>
                <c:pt idx="918">
                  <c:v>5.9398482423000001</c:v>
                </c:pt>
                <c:pt idx="919">
                  <c:v>26.2774340108</c:v>
                </c:pt>
                <c:pt idx="920">
                  <c:v>4.6379196119000001</c:v>
                </c:pt>
                <c:pt idx="921">
                  <c:v>27.585877375100001</c:v>
                </c:pt>
                <c:pt idx="922">
                  <c:v>4.3009309165000005</c:v>
                </c:pt>
                <c:pt idx="923">
                  <c:v>23.076075871299999</c:v>
                </c:pt>
                <c:pt idx="924">
                  <c:v>5.4627695232000004</c:v>
                </c:pt>
                <c:pt idx="925">
                  <c:v>25.47700948</c:v>
                </c:pt>
                <c:pt idx="926">
                  <c:v>16.353244563899999</c:v>
                </c:pt>
                <c:pt idx="927">
                  <c:v>2.4018061876000001</c:v>
                </c:pt>
                <c:pt idx="928">
                  <c:v>15.044796316100001</c:v>
                </c:pt>
                <c:pt idx="929">
                  <c:v>14.383483649</c:v>
                </c:pt>
                <c:pt idx="930">
                  <c:v>25.058718126599999</c:v>
                </c:pt>
                <c:pt idx="931">
                  <c:v>5.5305976260000005</c:v>
                </c:pt>
                <c:pt idx="932">
                  <c:v>23.7364922111</c:v>
                </c:pt>
                <c:pt idx="933">
                  <c:v>25.807645326399999</c:v>
                </c:pt>
                <c:pt idx="934">
                  <c:v>5.4016592029000003</c:v>
                </c:pt>
                <c:pt idx="935">
                  <c:v>16.608436487900001</c:v>
                </c:pt>
                <c:pt idx="936">
                  <c:v>14.1329170125</c:v>
                </c:pt>
                <c:pt idx="937">
                  <c:v>6.2598558743000003</c:v>
                </c:pt>
                <c:pt idx="938">
                  <c:v>3.8403934309000007</c:v>
                </c:pt>
                <c:pt idx="939">
                  <c:v>3.8708323206999999</c:v>
                </c:pt>
                <c:pt idx="940">
                  <c:v>22.360922046600002</c:v>
                </c:pt>
                <c:pt idx="941">
                  <c:v>24.421602267400001</c:v>
                </c:pt>
                <c:pt idx="942">
                  <c:v>25.4833495251</c:v>
                </c:pt>
                <c:pt idx="943">
                  <c:v>17.018023274800001</c:v>
                </c:pt>
                <c:pt idx="944">
                  <c:v>24.169634139599999</c:v>
                </c:pt>
                <c:pt idx="945">
                  <c:v>4.7775617187000003</c:v>
                </c:pt>
                <c:pt idx="946">
                  <c:v>3.5504110542999996</c:v>
                </c:pt>
                <c:pt idx="947">
                  <c:v>4.9857596087000005</c:v>
                </c:pt>
                <c:pt idx="948">
                  <c:v>24.400370647199999</c:v>
                </c:pt>
                <c:pt idx="949">
                  <c:v>26.1540306769</c:v>
                </c:pt>
                <c:pt idx="950">
                  <c:v>4.9661099627</c:v>
                </c:pt>
                <c:pt idx="951">
                  <c:v>15.376064641500001</c:v>
                </c:pt>
                <c:pt idx="952">
                  <c:v>24.485588160399999</c:v>
                </c:pt>
                <c:pt idx="953">
                  <c:v>26.493784274799999</c:v>
                </c:pt>
                <c:pt idx="954">
                  <c:v>27.7164691927</c:v>
                </c:pt>
                <c:pt idx="955">
                  <c:v>5.8005690227000004</c:v>
                </c:pt>
                <c:pt idx="956">
                  <c:v>4.0766954589999997</c:v>
                </c:pt>
                <c:pt idx="957">
                  <c:v>15.814036425999999</c:v>
                </c:pt>
                <c:pt idx="958">
                  <c:v>4.9190487641000002</c:v>
                </c:pt>
                <c:pt idx="959">
                  <c:v>26.650163773700001</c:v>
                </c:pt>
                <c:pt idx="960">
                  <c:v>16.5152771403</c:v>
                </c:pt>
                <c:pt idx="961">
                  <c:v>3.5956055058</c:v>
                </c:pt>
                <c:pt idx="962">
                  <c:v>24.8341354356</c:v>
                </c:pt>
                <c:pt idx="963">
                  <c:v>13.980947365500001</c:v>
                </c:pt>
                <c:pt idx="964">
                  <c:v>26.107796739299999</c:v>
                </c:pt>
                <c:pt idx="965">
                  <c:v>27.123817151600001</c:v>
                </c:pt>
                <c:pt idx="966">
                  <c:v>5.0494133660000005</c:v>
                </c:pt>
                <c:pt idx="967">
                  <c:v>3.7862520772000003</c:v>
                </c:pt>
                <c:pt idx="968">
                  <c:v>25.6423793626</c:v>
                </c:pt>
                <c:pt idx="969">
                  <c:v>15.655371391799999</c:v>
                </c:pt>
                <c:pt idx="970">
                  <c:v>25.482161873100001</c:v>
                </c:pt>
                <c:pt idx="971">
                  <c:v>16.595965167599999</c:v>
                </c:pt>
                <c:pt idx="972">
                  <c:v>25.485421065800001</c:v>
                </c:pt>
                <c:pt idx="973">
                  <c:v>4.4182666118</c:v>
                </c:pt>
                <c:pt idx="974">
                  <c:v>16.316167087099998</c:v>
                </c:pt>
                <c:pt idx="975">
                  <c:v>17.1353497315</c:v>
                </c:pt>
                <c:pt idx="976">
                  <c:v>3.7794627255000002</c:v>
                </c:pt>
                <c:pt idx="977">
                  <c:v>5.2387023317999999</c:v>
                </c:pt>
                <c:pt idx="978">
                  <c:v>26.3612429796</c:v>
                </c:pt>
                <c:pt idx="979">
                  <c:v>27.2652620245</c:v>
                </c:pt>
                <c:pt idx="980">
                  <c:v>3.8807001062000008</c:v>
                </c:pt>
                <c:pt idx="981">
                  <c:v>4.3708734153000002</c:v>
                </c:pt>
                <c:pt idx="982">
                  <c:v>17.084041691500001</c:v>
                </c:pt>
                <c:pt idx="983">
                  <c:v>4.1895629002000003</c:v>
                </c:pt>
                <c:pt idx="984">
                  <c:v>24.817347650599999</c:v>
                </c:pt>
                <c:pt idx="985">
                  <c:v>16.539890752799998</c:v>
                </c:pt>
                <c:pt idx="986">
                  <c:v>4.9842677278999998</c:v>
                </c:pt>
                <c:pt idx="987">
                  <c:v>25.804719142300002</c:v>
                </c:pt>
                <c:pt idx="988">
                  <c:v>23.8042459053</c:v>
                </c:pt>
                <c:pt idx="989">
                  <c:v>24.978814484300003</c:v>
                </c:pt>
                <c:pt idx="990">
                  <c:v>16.5670518718</c:v>
                </c:pt>
                <c:pt idx="991">
                  <c:v>24.176470557999998</c:v>
                </c:pt>
                <c:pt idx="992">
                  <c:v>25.568371879200001</c:v>
                </c:pt>
                <c:pt idx="993">
                  <c:v>7.3820651216000002</c:v>
                </c:pt>
                <c:pt idx="994">
                  <c:v>24.956826366000001</c:v>
                </c:pt>
                <c:pt idx="995">
                  <c:v>15.010050384299999</c:v>
                </c:pt>
                <c:pt idx="996">
                  <c:v>25.198439498799999</c:v>
                </c:pt>
                <c:pt idx="997">
                  <c:v>4.9059343828999999</c:v>
                </c:pt>
                <c:pt idx="998">
                  <c:v>14.940093853800001</c:v>
                </c:pt>
                <c:pt idx="999">
                  <c:v>14.7525929704</c:v>
                </c:pt>
                <c:pt idx="1000">
                  <c:v>26.1526019354</c:v>
                </c:pt>
                <c:pt idx="1001">
                  <c:v>4.5481335667999998</c:v>
                </c:pt>
                <c:pt idx="1002">
                  <c:v>4.5505690135999997</c:v>
                </c:pt>
                <c:pt idx="1003">
                  <c:v>15.0876921477</c:v>
                </c:pt>
                <c:pt idx="1004">
                  <c:v>5.3984589431999996</c:v>
                </c:pt>
                <c:pt idx="1005">
                  <c:v>15.1319677086</c:v>
                </c:pt>
                <c:pt idx="1006">
                  <c:v>15.650586557700001</c:v>
                </c:pt>
                <c:pt idx="1007">
                  <c:v>6.0129811938</c:v>
                </c:pt>
                <c:pt idx="1008">
                  <c:v>25.164385854500001</c:v>
                </c:pt>
                <c:pt idx="1009">
                  <c:v>24.706815448</c:v>
                </c:pt>
                <c:pt idx="1010">
                  <c:v>25.4435857852</c:v>
                </c:pt>
                <c:pt idx="1011">
                  <c:v>17.1040037428</c:v>
                </c:pt>
                <c:pt idx="1012">
                  <c:v>3.4340035975000003</c:v>
                </c:pt>
                <c:pt idx="1013">
                  <c:v>17.1551186232</c:v>
                </c:pt>
                <c:pt idx="1014">
                  <c:v>15.5772198611</c:v>
                </c:pt>
                <c:pt idx="1015">
                  <c:v>16.720477627200001</c:v>
                </c:pt>
                <c:pt idx="1016">
                  <c:v>15.5657038431</c:v>
                </c:pt>
                <c:pt idx="1017">
                  <c:v>16.010436075099999</c:v>
                </c:pt>
                <c:pt idx="1018">
                  <c:v>25.058309246299999</c:v>
                </c:pt>
                <c:pt idx="1019">
                  <c:v>3.3469191682999995</c:v>
                </c:pt>
                <c:pt idx="1020">
                  <c:v>25.0973775189</c:v>
                </c:pt>
                <c:pt idx="1021">
                  <c:v>5.3465494817000003</c:v>
                </c:pt>
                <c:pt idx="1022">
                  <c:v>26.059934386599998</c:v>
                </c:pt>
                <c:pt idx="1023">
                  <c:v>16.431203163599999</c:v>
                </c:pt>
                <c:pt idx="1024">
                  <c:v>15.889899555</c:v>
                </c:pt>
                <c:pt idx="1025">
                  <c:v>15.4850333471</c:v>
                </c:pt>
                <c:pt idx="1026">
                  <c:v>14.3655045382</c:v>
                </c:pt>
                <c:pt idx="1027">
                  <c:v>25.3315671163</c:v>
                </c:pt>
                <c:pt idx="1028">
                  <c:v>5.5183738403999998</c:v>
                </c:pt>
                <c:pt idx="1029">
                  <c:v>24.602743019000002</c:v>
                </c:pt>
                <c:pt idx="1030">
                  <c:v>15.731044058</c:v>
                </c:pt>
                <c:pt idx="1031">
                  <c:v>16.637748389000002</c:v>
                </c:pt>
                <c:pt idx="1032">
                  <c:v>4.8700875591999999</c:v>
                </c:pt>
                <c:pt idx="1033">
                  <c:v>25.8974784308</c:v>
                </c:pt>
                <c:pt idx="1034">
                  <c:v>26.7384503641</c:v>
                </c:pt>
                <c:pt idx="1035">
                  <c:v>15.8688376074</c:v>
                </c:pt>
                <c:pt idx="1036">
                  <c:v>24.8019801057</c:v>
                </c:pt>
                <c:pt idx="1037">
                  <c:v>16.921352920499999</c:v>
                </c:pt>
                <c:pt idx="1038">
                  <c:v>5.4461949479000005</c:v>
                </c:pt>
                <c:pt idx="1039">
                  <c:v>15.0797281855</c:v>
                </c:pt>
                <c:pt idx="1040">
                  <c:v>25.247513409</c:v>
                </c:pt>
                <c:pt idx="1041">
                  <c:v>4.7376252537000001</c:v>
                </c:pt>
                <c:pt idx="1042">
                  <c:v>24.784125704699999</c:v>
                </c:pt>
                <c:pt idx="1043">
                  <c:v>14.167009055999999</c:v>
                </c:pt>
                <c:pt idx="1044">
                  <c:v>25.372118334</c:v>
                </c:pt>
                <c:pt idx="1045">
                  <c:v>15.805717939699999</c:v>
                </c:pt>
                <c:pt idx="1046">
                  <c:v>15.434179088</c:v>
                </c:pt>
                <c:pt idx="1047">
                  <c:v>25.521305952600002</c:v>
                </c:pt>
                <c:pt idx="1048">
                  <c:v>18.061148929799998</c:v>
                </c:pt>
                <c:pt idx="1049">
                  <c:v>5.3350587481999998</c:v>
                </c:pt>
                <c:pt idx="1050">
                  <c:v>4.4043043181000003</c:v>
                </c:pt>
                <c:pt idx="1051">
                  <c:v>14.637730592600001</c:v>
                </c:pt>
                <c:pt idx="1052">
                  <c:v>5.9172817134000004</c:v>
                </c:pt>
                <c:pt idx="1053">
                  <c:v>26.4056792511</c:v>
                </c:pt>
                <c:pt idx="1054">
                  <c:v>24.3007273622</c:v>
                </c:pt>
                <c:pt idx="1055">
                  <c:v>24.6265630338</c:v>
                </c:pt>
                <c:pt idx="1056">
                  <c:v>4.5542237091000004</c:v>
                </c:pt>
                <c:pt idx="1057">
                  <c:v>5.5887557329000002</c:v>
                </c:pt>
                <c:pt idx="1058">
                  <c:v>13.5073075745</c:v>
                </c:pt>
                <c:pt idx="1059">
                  <c:v>16.149645500200002</c:v>
                </c:pt>
                <c:pt idx="1060">
                  <c:v>4.3888747060000002</c:v>
                </c:pt>
                <c:pt idx="1061">
                  <c:v>16.267521932600001</c:v>
                </c:pt>
                <c:pt idx="1062">
                  <c:v>4.2418219997</c:v>
                </c:pt>
                <c:pt idx="1063">
                  <c:v>16.4020013439</c:v>
                </c:pt>
                <c:pt idx="1064">
                  <c:v>25.461453259500001</c:v>
                </c:pt>
                <c:pt idx="1065">
                  <c:v>16.6335649932</c:v>
                </c:pt>
                <c:pt idx="1066">
                  <c:v>15.1736397161</c:v>
                </c:pt>
                <c:pt idx="1067">
                  <c:v>3.4955489371000006</c:v>
                </c:pt>
                <c:pt idx="1068">
                  <c:v>24.5271875352</c:v>
                </c:pt>
                <c:pt idx="1069">
                  <c:v>3.1909654836999994</c:v>
                </c:pt>
                <c:pt idx="1070">
                  <c:v>16.820115461699999</c:v>
                </c:pt>
                <c:pt idx="1071">
                  <c:v>23.750108281399999</c:v>
                </c:pt>
                <c:pt idx="1072">
                  <c:v>16.372904805499999</c:v>
                </c:pt>
                <c:pt idx="1073">
                  <c:v>4.8606448383999998</c:v>
                </c:pt>
                <c:pt idx="1074">
                  <c:v>17.243611181200002</c:v>
                </c:pt>
                <c:pt idx="1075">
                  <c:v>26.691331935299999</c:v>
                </c:pt>
                <c:pt idx="1076">
                  <c:v>25.1626420897</c:v>
                </c:pt>
                <c:pt idx="1077">
                  <c:v>24.2011822437</c:v>
                </c:pt>
                <c:pt idx="1078">
                  <c:v>4.8941184724999998</c:v>
                </c:pt>
                <c:pt idx="1079">
                  <c:v>16.231564127200002</c:v>
                </c:pt>
                <c:pt idx="1080">
                  <c:v>16.595323523200001</c:v>
                </c:pt>
                <c:pt idx="1081">
                  <c:v>25.210150993999999</c:v>
                </c:pt>
                <c:pt idx="1082">
                  <c:v>4.0490784309999999</c:v>
                </c:pt>
                <c:pt idx="1083">
                  <c:v>4.9203676516000003</c:v>
                </c:pt>
                <c:pt idx="1084">
                  <c:v>15.6859549849</c:v>
                </c:pt>
                <c:pt idx="1085">
                  <c:v>25.1453217615</c:v>
                </c:pt>
                <c:pt idx="1086">
                  <c:v>4.4166357833000003</c:v>
                </c:pt>
                <c:pt idx="1087">
                  <c:v>3.3492517819999996</c:v>
                </c:pt>
                <c:pt idx="1088">
                  <c:v>2.6615549053000009</c:v>
                </c:pt>
                <c:pt idx="1089">
                  <c:v>4.3937978554999999</c:v>
                </c:pt>
                <c:pt idx="1090">
                  <c:v>5.0207319952000002</c:v>
                </c:pt>
                <c:pt idx="1091">
                  <c:v>24.3244581079</c:v>
                </c:pt>
                <c:pt idx="1092">
                  <c:v>3.1928977168999992</c:v>
                </c:pt>
                <c:pt idx="1093">
                  <c:v>25.9353415215</c:v>
                </c:pt>
                <c:pt idx="1094">
                  <c:v>4.4775953838999998</c:v>
                </c:pt>
                <c:pt idx="1095">
                  <c:v>15.201839808300001</c:v>
                </c:pt>
                <c:pt idx="1096">
                  <c:v>15.525966350000001</c:v>
                </c:pt>
                <c:pt idx="1097">
                  <c:v>25.266956763300001</c:v>
                </c:pt>
                <c:pt idx="1098">
                  <c:v>15.044667952099999</c:v>
                </c:pt>
                <c:pt idx="1099">
                  <c:v>5.3318512364000004</c:v>
                </c:pt>
                <c:pt idx="1100">
                  <c:v>26.941667701699998</c:v>
                </c:pt>
                <c:pt idx="1101">
                  <c:v>24.341767091099999</c:v>
                </c:pt>
                <c:pt idx="1102">
                  <c:v>16.3247601299</c:v>
                </c:pt>
                <c:pt idx="1103">
                  <c:v>14.415120767599999</c:v>
                </c:pt>
                <c:pt idx="1104">
                  <c:v>15.969948457600001</c:v>
                </c:pt>
                <c:pt idx="1105">
                  <c:v>25.4918687714</c:v>
                </c:pt>
                <c:pt idx="1106">
                  <c:v>3.6308261035000005</c:v>
                </c:pt>
                <c:pt idx="1107">
                  <c:v>24.701859656099998</c:v>
                </c:pt>
                <c:pt idx="1108">
                  <c:v>14.691208808100001</c:v>
                </c:pt>
                <c:pt idx="1109">
                  <c:v>17.208100350500001</c:v>
                </c:pt>
                <c:pt idx="1110">
                  <c:v>16.898884342300001</c:v>
                </c:pt>
                <c:pt idx="1111">
                  <c:v>3.5722922178999994</c:v>
                </c:pt>
                <c:pt idx="1112">
                  <c:v>3.9702499106999998</c:v>
                </c:pt>
                <c:pt idx="1113">
                  <c:v>15.632073649800001</c:v>
                </c:pt>
                <c:pt idx="1114">
                  <c:v>16.752097941300001</c:v>
                </c:pt>
                <c:pt idx="1115">
                  <c:v>15.8640863409</c:v>
                </c:pt>
                <c:pt idx="1116">
                  <c:v>17.032529744400001</c:v>
                </c:pt>
                <c:pt idx="1117">
                  <c:v>15.835755020100001</c:v>
                </c:pt>
                <c:pt idx="1118">
                  <c:v>14.5288328875</c:v>
                </c:pt>
                <c:pt idx="1119">
                  <c:v>16.722828940399999</c:v>
                </c:pt>
                <c:pt idx="1120">
                  <c:v>24.202752693100003</c:v>
                </c:pt>
                <c:pt idx="1121">
                  <c:v>4.2515153597999999</c:v>
                </c:pt>
                <c:pt idx="1122">
                  <c:v>3.4878394703000009</c:v>
                </c:pt>
                <c:pt idx="1123">
                  <c:v>3.0229508670000005</c:v>
                </c:pt>
                <c:pt idx="1124">
                  <c:v>17.5495156245</c:v>
                </c:pt>
                <c:pt idx="1125">
                  <c:v>5.7011940386999997</c:v>
                </c:pt>
                <c:pt idx="1126">
                  <c:v>25.753019876700002</c:v>
                </c:pt>
                <c:pt idx="1127">
                  <c:v>14.4397843243</c:v>
                </c:pt>
                <c:pt idx="1128">
                  <c:v>3.5031438769999994</c:v>
                </c:pt>
                <c:pt idx="1129">
                  <c:v>27.455827232300003</c:v>
                </c:pt>
                <c:pt idx="1130">
                  <c:v>4.6006535539</c:v>
                </c:pt>
                <c:pt idx="1131">
                  <c:v>5.2003257504000002</c:v>
                </c:pt>
                <c:pt idx="1132">
                  <c:v>14.840709369300001</c:v>
                </c:pt>
                <c:pt idx="1133">
                  <c:v>17.0082917063</c:v>
                </c:pt>
                <c:pt idx="1134">
                  <c:v>26.392828958800003</c:v>
                </c:pt>
                <c:pt idx="1135">
                  <c:v>14.668731640299999</c:v>
                </c:pt>
                <c:pt idx="1136">
                  <c:v>14.797198072500001</c:v>
                </c:pt>
                <c:pt idx="1137">
                  <c:v>26.512996575900001</c:v>
                </c:pt>
                <c:pt idx="1138">
                  <c:v>15.641903768900001</c:v>
                </c:pt>
                <c:pt idx="1139">
                  <c:v>25.887452001500002</c:v>
                </c:pt>
                <c:pt idx="1140">
                  <c:v>15.205576839399999</c:v>
                </c:pt>
                <c:pt idx="1141">
                  <c:v>4.5697182041</c:v>
                </c:pt>
                <c:pt idx="1142">
                  <c:v>15.991074014100001</c:v>
                </c:pt>
                <c:pt idx="1143">
                  <c:v>16.935503686099999</c:v>
                </c:pt>
                <c:pt idx="1144">
                  <c:v>4.7296449533000002</c:v>
                </c:pt>
                <c:pt idx="1145">
                  <c:v>15.7974087249</c:v>
                </c:pt>
                <c:pt idx="1146">
                  <c:v>14.898764438800001</c:v>
                </c:pt>
                <c:pt idx="1147">
                  <c:v>15.1786171603</c:v>
                </c:pt>
                <c:pt idx="1148">
                  <c:v>16.120933153300001</c:v>
                </c:pt>
                <c:pt idx="1149">
                  <c:v>25.024254196099999</c:v>
                </c:pt>
                <c:pt idx="1150">
                  <c:v>5.2826686174999997</c:v>
                </c:pt>
                <c:pt idx="1151">
                  <c:v>3.6333931061999998</c:v>
                </c:pt>
                <c:pt idx="1152">
                  <c:v>3.9862795079000009</c:v>
                </c:pt>
                <c:pt idx="1153">
                  <c:v>23.7183679549</c:v>
                </c:pt>
                <c:pt idx="1154">
                  <c:v>24.690223999000001</c:v>
                </c:pt>
                <c:pt idx="1155">
                  <c:v>16.208030675499998</c:v>
                </c:pt>
                <c:pt idx="1156">
                  <c:v>15.717885133500001</c:v>
                </c:pt>
                <c:pt idx="1157">
                  <c:v>15.8603970558</c:v>
                </c:pt>
                <c:pt idx="1158">
                  <c:v>3.1522286737999998</c:v>
                </c:pt>
                <c:pt idx="1159">
                  <c:v>15.5867961574</c:v>
                </c:pt>
                <c:pt idx="1160">
                  <c:v>4.3444854882000001</c:v>
                </c:pt>
                <c:pt idx="1161">
                  <c:v>17.143667393000001</c:v>
                </c:pt>
                <c:pt idx="1162">
                  <c:v>24.598193533299998</c:v>
                </c:pt>
                <c:pt idx="1163">
                  <c:v>4.2219451677000004</c:v>
                </c:pt>
                <c:pt idx="1164">
                  <c:v>15.138326471399999</c:v>
                </c:pt>
                <c:pt idx="1165">
                  <c:v>4.4480169218999999</c:v>
                </c:pt>
                <c:pt idx="1166">
                  <c:v>25.515200080900001</c:v>
                </c:pt>
                <c:pt idx="1167">
                  <c:v>23.535975912600001</c:v>
                </c:pt>
                <c:pt idx="1168">
                  <c:v>16.874499294</c:v>
                </c:pt>
                <c:pt idx="1169">
                  <c:v>17.677982096400001</c:v>
                </c:pt>
                <c:pt idx="1170">
                  <c:v>15.494699298700001</c:v>
                </c:pt>
                <c:pt idx="1171">
                  <c:v>4.1015490380999999</c:v>
                </c:pt>
                <c:pt idx="1172">
                  <c:v>13.4462979068</c:v>
                </c:pt>
                <c:pt idx="1173">
                  <c:v>16.715391797399999</c:v>
                </c:pt>
                <c:pt idx="1174">
                  <c:v>25.6181631983</c:v>
                </c:pt>
                <c:pt idx="1175">
                  <c:v>4.8987372410000001</c:v>
                </c:pt>
                <c:pt idx="1176">
                  <c:v>4.3985877065999999</c:v>
                </c:pt>
                <c:pt idx="1177">
                  <c:v>4.4665023325000002</c:v>
                </c:pt>
                <c:pt idx="1178">
                  <c:v>15.3205143314</c:v>
                </c:pt>
                <c:pt idx="1179">
                  <c:v>5.7032907525000001</c:v>
                </c:pt>
                <c:pt idx="1180">
                  <c:v>15.5218762272</c:v>
                </c:pt>
                <c:pt idx="1181">
                  <c:v>25.816458814200001</c:v>
                </c:pt>
                <c:pt idx="1182">
                  <c:v>25.254122641800002</c:v>
                </c:pt>
                <c:pt idx="1183">
                  <c:v>24.103127001099999</c:v>
                </c:pt>
                <c:pt idx="1184">
                  <c:v>24.830394557600002</c:v>
                </c:pt>
                <c:pt idx="1185">
                  <c:v>26.4237222205</c:v>
                </c:pt>
                <c:pt idx="1186">
                  <c:v>26.010773157300001</c:v>
                </c:pt>
                <c:pt idx="1187">
                  <c:v>4.7550200161000005</c:v>
                </c:pt>
                <c:pt idx="1188">
                  <c:v>24.442680847600002</c:v>
                </c:pt>
                <c:pt idx="1189">
                  <c:v>24.663107422099998</c:v>
                </c:pt>
                <c:pt idx="1190">
                  <c:v>5.6646209795000004</c:v>
                </c:pt>
                <c:pt idx="1191">
                  <c:v>14.7482542071</c:v>
                </c:pt>
                <c:pt idx="1192">
                  <c:v>15.786143061500001</c:v>
                </c:pt>
                <c:pt idx="1193">
                  <c:v>15.9305657522</c:v>
                </c:pt>
                <c:pt idx="1194">
                  <c:v>24.6881746476</c:v>
                </c:pt>
                <c:pt idx="1195">
                  <c:v>25.393234719600002</c:v>
                </c:pt>
                <c:pt idx="1196">
                  <c:v>4.7151093798000003</c:v>
                </c:pt>
                <c:pt idx="1197">
                  <c:v>16.304035394899998</c:v>
                </c:pt>
                <c:pt idx="1198">
                  <c:v>23.273353841199999</c:v>
                </c:pt>
                <c:pt idx="1199">
                  <c:v>25.3482240471</c:v>
                </c:pt>
                <c:pt idx="1200">
                  <c:v>5.0658173273000004</c:v>
                </c:pt>
                <c:pt idx="1201">
                  <c:v>13.4788484337</c:v>
                </c:pt>
                <c:pt idx="1202">
                  <c:v>16.963756864200001</c:v>
                </c:pt>
                <c:pt idx="1203">
                  <c:v>25.348357486399998</c:v>
                </c:pt>
                <c:pt idx="1204">
                  <c:v>26.821904188600001</c:v>
                </c:pt>
                <c:pt idx="1205">
                  <c:v>3.2096821818999999</c:v>
                </c:pt>
                <c:pt idx="1206">
                  <c:v>4.1598241332999999</c:v>
                </c:pt>
                <c:pt idx="1207">
                  <c:v>17.4261689868</c:v>
                </c:pt>
                <c:pt idx="1208">
                  <c:v>15.090955472099999</c:v>
                </c:pt>
                <c:pt idx="1209">
                  <c:v>25.269252436999999</c:v>
                </c:pt>
                <c:pt idx="1210">
                  <c:v>15.5293065736</c:v>
                </c:pt>
                <c:pt idx="1211">
                  <c:v>16.982294557399999</c:v>
                </c:pt>
                <c:pt idx="1212">
                  <c:v>6.2503129942999998</c:v>
                </c:pt>
                <c:pt idx="1213">
                  <c:v>3.9621234601000008</c:v>
                </c:pt>
                <c:pt idx="1214">
                  <c:v>26.080529253599998</c:v>
                </c:pt>
                <c:pt idx="1215">
                  <c:v>25.911891897300002</c:v>
                </c:pt>
                <c:pt idx="1216">
                  <c:v>3.2682744810000006</c:v>
                </c:pt>
                <c:pt idx="1217">
                  <c:v>16.294008282900002</c:v>
                </c:pt>
                <c:pt idx="1218">
                  <c:v>3.8370195065000008</c:v>
                </c:pt>
                <c:pt idx="1219">
                  <c:v>3.4842470365999993</c:v>
                </c:pt>
                <c:pt idx="1220">
                  <c:v>4.8075877243000003</c:v>
                </c:pt>
                <c:pt idx="1221">
                  <c:v>23.504880539200002</c:v>
                </c:pt>
                <c:pt idx="1222">
                  <c:v>24.430573945399999</c:v>
                </c:pt>
                <c:pt idx="1223">
                  <c:v>15.0038880888</c:v>
                </c:pt>
                <c:pt idx="1224">
                  <c:v>3.1708841800999998</c:v>
                </c:pt>
                <c:pt idx="1225">
                  <c:v>3.1273092748</c:v>
                </c:pt>
                <c:pt idx="1226">
                  <c:v>15.6820790005</c:v>
                </c:pt>
                <c:pt idx="1227">
                  <c:v>4.2961336601999998</c:v>
                </c:pt>
                <c:pt idx="1228">
                  <c:v>24.405377657300001</c:v>
                </c:pt>
                <c:pt idx="1229">
                  <c:v>23.3473983584</c:v>
                </c:pt>
                <c:pt idx="1230">
                  <c:v>3.3387626555000001</c:v>
                </c:pt>
                <c:pt idx="1231">
                  <c:v>15.959093599900001</c:v>
                </c:pt>
                <c:pt idx="1232">
                  <c:v>23.357146376599999</c:v>
                </c:pt>
                <c:pt idx="1233">
                  <c:v>3.7701015721999998</c:v>
                </c:pt>
                <c:pt idx="1234">
                  <c:v>15.782366205300001</c:v>
                </c:pt>
                <c:pt idx="1235">
                  <c:v>25.539928916899999</c:v>
                </c:pt>
                <c:pt idx="1236">
                  <c:v>23.564767459900001</c:v>
                </c:pt>
                <c:pt idx="1237">
                  <c:v>15.817742131999999</c:v>
                </c:pt>
                <c:pt idx="1238">
                  <c:v>15.057230879800001</c:v>
                </c:pt>
                <c:pt idx="1239">
                  <c:v>25.327254993</c:v>
                </c:pt>
                <c:pt idx="1240">
                  <c:v>25.852528640700001</c:v>
                </c:pt>
                <c:pt idx="1241">
                  <c:v>14.874265623499999</c:v>
                </c:pt>
                <c:pt idx="1242">
                  <c:v>25.110016957200003</c:v>
                </c:pt>
                <c:pt idx="1243">
                  <c:v>23.804498930199998</c:v>
                </c:pt>
                <c:pt idx="1244">
                  <c:v>5.6143087629000004</c:v>
                </c:pt>
                <c:pt idx="1245">
                  <c:v>14.891309724900001</c:v>
                </c:pt>
                <c:pt idx="1246">
                  <c:v>25.916649951899998</c:v>
                </c:pt>
                <c:pt idx="1247">
                  <c:v>14.6280820129</c:v>
                </c:pt>
                <c:pt idx="1248">
                  <c:v>16.090689951199998</c:v>
                </c:pt>
                <c:pt idx="1249">
                  <c:v>5.3412371350000001</c:v>
                </c:pt>
                <c:pt idx="1250">
                  <c:v>23.7235965749</c:v>
                </c:pt>
                <c:pt idx="1251">
                  <c:v>25.709306542100002</c:v>
                </c:pt>
                <c:pt idx="1252">
                  <c:v>18.0190245318</c:v>
                </c:pt>
                <c:pt idx="1253">
                  <c:v>5.0121396537000003</c:v>
                </c:pt>
                <c:pt idx="1254">
                  <c:v>3.548718526</c:v>
                </c:pt>
                <c:pt idx="1255">
                  <c:v>25.951212037399998</c:v>
                </c:pt>
                <c:pt idx="1256">
                  <c:v>15.709932352300001</c:v>
                </c:pt>
                <c:pt idx="1257">
                  <c:v>2.3692544167000005</c:v>
                </c:pt>
                <c:pt idx="1258">
                  <c:v>4.2554290809999999</c:v>
                </c:pt>
                <c:pt idx="1259">
                  <c:v>25.293513675699998</c:v>
                </c:pt>
                <c:pt idx="1260">
                  <c:v>25.1417999962</c:v>
                </c:pt>
                <c:pt idx="1261">
                  <c:v>3.0733488522000005</c:v>
                </c:pt>
                <c:pt idx="1262">
                  <c:v>16.833437471499998</c:v>
                </c:pt>
                <c:pt idx="1263">
                  <c:v>15.407000928900001</c:v>
                </c:pt>
                <c:pt idx="1264">
                  <c:v>16.0652590246</c:v>
                </c:pt>
                <c:pt idx="1265">
                  <c:v>15.686666109800001</c:v>
                </c:pt>
                <c:pt idx="1266">
                  <c:v>5.5136354471000004</c:v>
                </c:pt>
                <c:pt idx="1267">
                  <c:v>4.7191178471999997</c:v>
                </c:pt>
                <c:pt idx="1268">
                  <c:v>16.2133921906</c:v>
                </c:pt>
                <c:pt idx="1269">
                  <c:v>25.922802256600001</c:v>
                </c:pt>
                <c:pt idx="1270">
                  <c:v>3.8534185385999997</c:v>
                </c:pt>
                <c:pt idx="1271">
                  <c:v>15.702918266400001</c:v>
                </c:pt>
                <c:pt idx="1272">
                  <c:v>16.5521995193</c:v>
                </c:pt>
                <c:pt idx="1273">
                  <c:v>14.810135427100001</c:v>
                </c:pt>
                <c:pt idx="1274">
                  <c:v>25.3902704114</c:v>
                </c:pt>
                <c:pt idx="1275">
                  <c:v>24.574261672600002</c:v>
                </c:pt>
                <c:pt idx="1276">
                  <c:v>14.304642919100001</c:v>
                </c:pt>
                <c:pt idx="1277">
                  <c:v>16.494685540599999</c:v>
                </c:pt>
                <c:pt idx="1278">
                  <c:v>26.439440838399999</c:v>
                </c:pt>
                <c:pt idx="1279">
                  <c:v>15.3808415579</c:v>
                </c:pt>
                <c:pt idx="1280">
                  <c:v>16.319008427299998</c:v>
                </c:pt>
                <c:pt idx="1281">
                  <c:v>25.813758532999998</c:v>
                </c:pt>
                <c:pt idx="1282">
                  <c:v>15.495464350799999</c:v>
                </c:pt>
                <c:pt idx="1283">
                  <c:v>4.5480441436000003</c:v>
                </c:pt>
                <c:pt idx="1284">
                  <c:v>16.255913768100001</c:v>
                </c:pt>
                <c:pt idx="1285">
                  <c:v>4.7929321716000004</c:v>
                </c:pt>
                <c:pt idx="1286">
                  <c:v>5.2808211374000003</c:v>
                </c:pt>
                <c:pt idx="1287">
                  <c:v>5.0534659714999997</c:v>
                </c:pt>
                <c:pt idx="1288">
                  <c:v>25.351080654800001</c:v>
                </c:pt>
                <c:pt idx="1289">
                  <c:v>25.843582278</c:v>
                </c:pt>
                <c:pt idx="1290">
                  <c:v>17.6649799566</c:v>
                </c:pt>
                <c:pt idx="1291">
                  <c:v>16.0214686855</c:v>
                </c:pt>
                <c:pt idx="1292">
                  <c:v>13.9986856676</c:v>
                </c:pt>
                <c:pt idx="1293">
                  <c:v>5.0317703009999999</c:v>
                </c:pt>
                <c:pt idx="1294">
                  <c:v>25.466968322100001</c:v>
                </c:pt>
                <c:pt idx="1295">
                  <c:v>15.777708865699999</c:v>
                </c:pt>
                <c:pt idx="1296">
                  <c:v>15.751770433200001</c:v>
                </c:pt>
                <c:pt idx="1297">
                  <c:v>26.2729654655</c:v>
                </c:pt>
                <c:pt idx="1298">
                  <c:v>5.7775680496000001</c:v>
                </c:pt>
                <c:pt idx="1299">
                  <c:v>25.136896998399997</c:v>
                </c:pt>
                <c:pt idx="1300">
                  <c:v>15.9401172722</c:v>
                </c:pt>
                <c:pt idx="1301">
                  <c:v>5.0530362060999998</c:v>
                </c:pt>
                <c:pt idx="1302">
                  <c:v>23.029991450700003</c:v>
                </c:pt>
                <c:pt idx="1303">
                  <c:v>25.289246736500001</c:v>
                </c:pt>
                <c:pt idx="1304">
                  <c:v>16.253509175799998</c:v>
                </c:pt>
                <c:pt idx="1305">
                  <c:v>4.3045398886999999</c:v>
                </c:pt>
                <c:pt idx="1306">
                  <c:v>16.679528433999998</c:v>
                </c:pt>
                <c:pt idx="1307">
                  <c:v>27.6686369128</c:v>
                </c:pt>
                <c:pt idx="1308">
                  <c:v>15.547092752200001</c:v>
                </c:pt>
                <c:pt idx="1309">
                  <c:v>26.694015340500002</c:v>
                </c:pt>
                <c:pt idx="1310">
                  <c:v>3.8926284767000006</c:v>
                </c:pt>
                <c:pt idx="1311">
                  <c:v>25.725053426300001</c:v>
                </c:pt>
                <c:pt idx="1312">
                  <c:v>3.9464151662999996</c:v>
                </c:pt>
                <c:pt idx="1313">
                  <c:v>4.4574129542000005</c:v>
                </c:pt>
                <c:pt idx="1314">
                  <c:v>24.3760804241</c:v>
                </c:pt>
                <c:pt idx="1315">
                  <c:v>13.9272294614</c:v>
                </c:pt>
                <c:pt idx="1316">
                  <c:v>26.0058841972</c:v>
                </c:pt>
                <c:pt idx="1317">
                  <c:v>6.5083475791999996</c:v>
                </c:pt>
                <c:pt idx="1318">
                  <c:v>3.1977356967000006</c:v>
                </c:pt>
                <c:pt idx="1319">
                  <c:v>27.583869783200001</c:v>
                </c:pt>
                <c:pt idx="1320">
                  <c:v>24.615061318400002</c:v>
                </c:pt>
                <c:pt idx="1321">
                  <c:v>25.035379508600002</c:v>
                </c:pt>
                <c:pt idx="1322">
                  <c:v>24.366260430400001</c:v>
                </c:pt>
                <c:pt idx="1323">
                  <c:v>23.850446341800001</c:v>
                </c:pt>
                <c:pt idx="1324">
                  <c:v>4.9498186715000001</c:v>
                </c:pt>
                <c:pt idx="1325">
                  <c:v>4.6653519726999999</c:v>
                </c:pt>
                <c:pt idx="1326">
                  <c:v>2.8920537926000005</c:v>
                </c:pt>
                <c:pt idx="1327">
                  <c:v>22.8353876292</c:v>
                </c:pt>
                <c:pt idx="1328">
                  <c:v>4.4926854269000005</c:v>
                </c:pt>
                <c:pt idx="1329">
                  <c:v>4.9906652862000005</c:v>
                </c:pt>
                <c:pt idx="1330">
                  <c:v>4.7548779992999997</c:v>
                </c:pt>
                <c:pt idx="1331">
                  <c:v>25.910636789800002</c:v>
                </c:pt>
                <c:pt idx="1332">
                  <c:v>14.6805924595</c:v>
                </c:pt>
                <c:pt idx="1333">
                  <c:v>15.9834516636</c:v>
                </c:pt>
                <c:pt idx="1334">
                  <c:v>25.041800034600001</c:v>
                </c:pt>
                <c:pt idx="1335">
                  <c:v>4.0868485985999996</c:v>
                </c:pt>
                <c:pt idx="1336">
                  <c:v>4.2351259248000002</c:v>
                </c:pt>
                <c:pt idx="1337">
                  <c:v>14.2233931513</c:v>
                </c:pt>
                <c:pt idx="1338">
                  <c:v>5.6078182183000003</c:v>
                </c:pt>
                <c:pt idx="1339">
                  <c:v>23.844487365999999</c:v>
                </c:pt>
                <c:pt idx="1340">
                  <c:v>25.937872648500001</c:v>
                </c:pt>
                <c:pt idx="1341">
                  <c:v>6.1244051184000003</c:v>
                </c:pt>
                <c:pt idx="1342">
                  <c:v>14.9382627909</c:v>
                </c:pt>
                <c:pt idx="1343">
                  <c:v>16.918098675500001</c:v>
                </c:pt>
                <c:pt idx="1344">
                  <c:v>3.0982657558</c:v>
                </c:pt>
                <c:pt idx="1345">
                  <c:v>17.007180050500001</c:v>
                </c:pt>
                <c:pt idx="1346">
                  <c:v>15.8746404387</c:v>
                </c:pt>
                <c:pt idx="1347">
                  <c:v>23.854681014600001</c:v>
                </c:pt>
                <c:pt idx="1348">
                  <c:v>15.8919946598</c:v>
                </c:pt>
                <c:pt idx="1349">
                  <c:v>3.1929397535999993</c:v>
                </c:pt>
                <c:pt idx="1350">
                  <c:v>16.1855114311</c:v>
                </c:pt>
                <c:pt idx="1351">
                  <c:v>15.9394888328</c:v>
                </c:pt>
                <c:pt idx="1352">
                  <c:v>25.5432526825</c:v>
                </c:pt>
                <c:pt idx="1353">
                  <c:v>15.2979085785</c:v>
                </c:pt>
                <c:pt idx="1354">
                  <c:v>25.787497263900001</c:v>
                </c:pt>
                <c:pt idx="1355">
                  <c:v>25.704367865999998</c:v>
                </c:pt>
                <c:pt idx="1356">
                  <c:v>3.4014818416000008</c:v>
                </c:pt>
                <c:pt idx="1357">
                  <c:v>13.698926562700001</c:v>
                </c:pt>
                <c:pt idx="1358">
                  <c:v>15.323283865800001</c:v>
                </c:pt>
                <c:pt idx="1359">
                  <c:v>4.3572424643999996</c:v>
                </c:pt>
                <c:pt idx="1360">
                  <c:v>23.504623102700002</c:v>
                </c:pt>
                <c:pt idx="1361">
                  <c:v>26.094292963200001</c:v>
                </c:pt>
                <c:pt idx="1362">
                  <c:v>14.6594599903</c:v>
                </c:pt>
                <c:pt idx="1363">
                  <c:v>24.7792524109</c:v>
                </c:pt>
                <c:pt idx="1364">
                  <c:v>2.8465506189000003</c:v>
                </c:pt>
                <c:pt idx="1365">
                  <c:v>24.133601707300002</c:v>
                </c:pt>
                <c:pt idx="1366">
                  <c:v>25.781061233999999</c:v>
                </c:pt>
                <c:pt idx="1367">
                  <c:v>3.8431078292000009</c:v>
                </c:pt>
                <c:pt idx="1368">
                  <c:v>3.9566290136000006</c:v>
                </c:pt>
                <c:pt idx="1369">
                  <c:v>17.8422654608</c:v>
                </c:pt>
                <c:pt idx="1370">
                  <c:v>5.2502382922999997</c:v>
                </c:pt>
                <c:pt idx="1371">
                  <c:v>25.183048558700001</c:v>
                </c:pt>
                <c:pt idx="1372">
                  <c:v>24.5009438708</c:v>
                </c:pt>
                <c:pt idx="1373">
                  <c:v>4.7615402263000002</c:v>
                </c:pt>
                <c:pt idx="1374">
                  <c:v>18.1284792336</c:v>
                </c:pt>
                <c:pt idx="1375">
                  <c:v>24.0208225686</c:v>
                </c:pt>
                <c:pt idx="1376">
                  <c:v>14.876739929999999</c:v>
                </c:pt>
                <c:pt idx="1377">
                  <c:v>13.327337761999999</c:v>
                </c:pt>
                <c:pt idx="1378">
                  <c:v>2.8154516803000007</c:v>
                </c:pt>
                <c:pt idx="1379">
                  <c:v>14.312701541500001</c:v>
                </c:pt>
                <c:pt idx="1380">
                  <c:v>24.586373139599999</c:v>
                </c:pt>
                <c:pt idx="1381">
                  <c:v>14.670703446200001</c:v>
                </c:pt>
                <c:pt idx="1382">
                  <c:v>15.537268838700001</c:v>
                </c:pt>
                <c:pt idx="1383">
                  <c:v>17.085262266000001</c:v>
                </c:pt>
                <c:pt idx="1384">
                  <c:v>16.0790770196</c:v>
                </c:pt>
                <c:pt idx="1385">
                  <c:v>24.478222115099999</c:v>
                </c:pt>
                <c:pt idx="1386">
                  <c:v>17.519980364200002</c:v>
                </c:pt>
                <c:pt idx="1387">
                  <c:v>6.6117360477</c:v>
                </c:pt>
                <c:pt idx="1388">
                  <c:v>4.5736890541999999</c:v>
                </c:pt>
                <c:pt idx="1389">
                  <c:v>24.299083611699999</c:v>
                </c:pt>
                <c:pt idx="1390">
                  <c:v>26.811137369800001</c:v>
                </c:pt>
                <c:pt idx="1391">
                  <c:v>26.023327968300002</c:v>
                </c:pt>
                <c:pt idx="1392">
                  <c:v>15.2919209792</c:v>
                </c:pt>
                <c:pt idx="1393">
                  <c:v>25.8818248543</c:v>
                </c:pt>
                <c:pt idx="1394">
                  <c:v>16.030591193300001</c:v>
                </c:pt>
                <c:pt idx="1395">
                  <c:v>23.972610831099999</c:v>
                </c:pt>
                <c:pt idx="1396">
                  <c:v>4.3071286887999998</c:v>
                </c:pt>
                <c:pt idx="1397">
                  <c:v>4.1005065963000007</c:v>
                </c:pt>
                <c:pt idx="1398">
                  <c:v>16.387590242000002</c:v>
                </c:pt>
                <c:pt idx="1399">
                  <c:v>25.650031457099999</c:v>
                </c:pt>
                <c:pt idx="1400">
                  <c:v>25.279423572300001</c:v>
                </c:pt>
                <c:pt idx="1401">
                  <c:v>4.3419968000000004</c:v>
                </c:pt>
                <c:pt idx="1402">
                  <c:v>4.0892742596999998</c:v>
                </c:pt>
                <c:pt idx="1403">
                  <c:v>26.118984256699999</c:v>
                </c:pt>
                <c:pt idx="1404">
                  <c:v>24.8020962497</c:v>
                </c:pt>
                <c:pt idx="1405">
                  <c:v>24.602638491900002</c:v>
                </c:pt>
                <c:pt idx="1406">
                  <c:v>16.469135979899999</c:v>
                </c:pt>
                <c:pt idx="1407">
                  <c:v>6.2716898918000004</c:v>
                </c:pt>
                <c:pt idx="1408">
                  <c:v>4.5066096035000003</c:v>
                </c:pt>
                <c:pt idx="1409">
                  <c:v>24.763931523899998</c:v>
                </c:pt>
                <c:pt idx="1410">
                  <c:v>24.195115297099999</c:v>
                </c:pt>
                <c:pt idx="1411">
                  <c:v>13.8237035179</c:v>
                </c:pt>
                <c:pt idx="1412">
                  <c:v>16.585074713600001</c:v>
                </c:pt>
                <c:pt idx="1413">
                  <c:v>25.844398499699999</c:v>
                </c:pt>
                <c:pt idx="1414">
                  <c:v>6.0281360247000002</c:v>
                </c:pt>
                <c:pt idx="1415">
                  <c:v>14.4438392943</c:v>
                </c:pt>
                <c:pt idx="1416">
                  <c:v>16.1515774798</c:v>
                </c:pt>
                <c:pt idx="1417">
                  <c:v>24.7494365501</c:v>
                </c:pt>
                <c:pt idx="1418">
                  <c:v>4.8947114175999999</c:v>
                </c:pt>
                <c:pt idx="1419">
                  <c:v>23.802970713500002</c:v>
                </c:pt>
                <c:pt idx="1420">
                  <c:v>14.4712185298</c:v>
                </c:pt>
                <c:pt idx="1421">
                  <c:v>3.5434431391000007</c:v>
                </c:pt>
                <c:pt idx="1422">
                  <c:v>25.075244861599998</c:v>
                </c:pt>
                <c:pt idx="1423">
                  <c:v>23.965699499599999</c:v>
                </c:pt>
                <c:pt idx="1424">
                  <c:v>17.291921430800002</c:v>
                </c:pt>
                <c:pt idx="1425">
                  <c:v>14.7099216695</c:v>
                </c:pt>
                <c:pt idx="1426">
                  <c:v>5.6756037972</c:v>
                </c:pt>
                <c:pt idx="1427">
                  <c:v>16.193598996200002</c:v>
                </c:pt>
                <c:pt idx="1428">
                  <c:v>4.4026859228999999</c:v>
                </c:pt>
                <c:pt idx="1429">
                  <c:v>4.6496002296999999</c:v>
                </c:pt>
                <c:pt idx="1430">
                  <c:v>23.933560119300001</c:v>
                </c:pt>
                <c:pt idx="1431">
                  <c:v>14.386417203500001</c:v>
                </c:pt>
                <c:pt idx="1432">
                  <c:v>17.2809393245</c:v>
                </c:pt>
                <c:pt idx="1433">
                  <c:v>15.201323876</c:v>
                </c:pt>
                <c:pt idx="1434">
                  <c:v>24.072739170799998</c:v>
                </c:pt>
                <c:pt idx="1435">
                  <c:v>5.7254090512999998</c:v>
                </c:pt>
                <c:pt idx="1436">
                  <c:v>6.8387609950000003</c:v>
                </c:pt>
                <c:pt idx="1437">
                  <c:v>23.653117758800001</c:v>
                </c:pt>
                <c:pt idx="1438">
                  <c:v>28.0574178906</c:v>
                </c:pt>
                <c:pt idx="1439">
                  <c:v>25.826814155599997</c:v>
                </c:pt>
                <c:pt idx="1440">
                  <c:v>5.6723091744000005</c:v>
                </c:pt>
                <c:pt idx="1441">
                  <c:v>4.0366514744999993</c:v>
                </c:pt>
                <c:pt idx="1442">
                  <c:v>14.6403639374</c:v>
                </c:pt>
                <c:pt idx="1443">
                  <c:v>23.599775283699998</c:v>
                </c:pt>
                <c:pt idx="1444">
                  <c:v>26.850868118299999</c:v>
                </c:pt>
                <c:pt idx="1445">
                  <c:v>4.2868001409999996</c:v>
                </c:pt>
                <c:pt idx="1446">
                  <c:v>14.8794225173</c:v>
                </c:pt>
                <c:pt idx="1447">
                  <c:v>15.318084087300001</c:v>
                </c:pt>
                <c:pt idx="1448">
                  <c:v>15.5672395027</c:v>
                </c:pt>
                <c:pt idx="1449">
                  <c:v>6.5565891173999997</c:v>
                </c:pt>
                <c:pt idx="1450">
                  <c:v>25.996117774399998</c:v>
                </c:pt>
                <c:pt idx="1451">
                  <c:v>5.3579217599</c:v>
                </c:pt>
                <c:pt idx="1452">
                  <c:v>3.2866895058000001</c:v>
                </c:pt>
                <c:pt idx="1453">
                  <c:v>17.3220223368</c:v>
                </c:pt>
                <c:pt idx="1454">
                  <c:v>16.486096828800001</c:v>
                </c:pt>
                <c:pt idx="1455">
                  <c:v>24.1560921359</c:v>
                </c:pt>
                <c:pt idx="1456">
                  <c:v>14.9311778571</c:v>
                </c:pt>
                <c:pt idx="1457">
                  <c:v>5.1929635206000002</c:v>
                </c:pt>
                <c:pt idx="1458">
                  <c:v>15.0817974078</c:v>
                </c:pt>
                <c:pt idx="1459">
                  <c:v>26.8256779749</c:v>
                </c:pt>
                <c:pt idx="1460">
                  <c:v>15.7808408665</c:v>
                </c:pt>
                <c:pt idx="1461">
                  <c:v>17.441520065799999</c:v>
                </c:pt>
                <c:pt idx="1462">
                  <c:v>3.2163228805999999</c:v>
                </c:pt>
                <c:pt idx="1463">
                  <c:v>26.727153463</c:v>
                </c:pt>
                <c:pt idx="1464">
                  <c:v>15.0105348611</c:v>
                </c:pt>
                <c:pt idx="1465">
                  <c:v>24.0885657667</c:v>
                </c:pt>
                <c:pt idx="1466">
                  <c:v>4.5775431535999997</c:v>
                </c:pt>
                <c:pt idx="1467">
                  <c:v>3.8378813880999996</c:v>
                </c:pt>
                <c:pt idx="1468">
                  <c:v>2.9601607887999997</c:v>
                </c:pt>
                <c:pt idx="1469">
                  <c:v>4.4780829149999999</c:v>
                </c:pt>
                <c:pt idx="1470">
                  <c:v>24.008502775700002</c:v>
                </c:pt>
                <c:pt idx="1471">
                  <c:v>15.3046695535</c:v>
                </c:pt>
                <c:pt idx="1472">
                  <c:v>25.701167947199998</c:v>
                </c:pt>
                <c:pt idx="1473">
                  <c:v>16.7609140056</c:v>
                </c:pt>
                <c:pt idx="1474">
                  <c:v>25.63778885</c:v>
                </c:pt>
                <c:pt idx="1475">
                  <c:v>3.3358696053999992</c:v>
                </c:pt>
                <c:pt idx="1476">
                  <c:v>24.2876885234</c:v>
                </c:pt>
                <c:pt idx="1477">
                  <c:v>2.1552517758</c:v>
                </c:pt>
                <c:pt idx="1478">
                  <c:v>26.454730505000001</c:v>
                </c:pt>
                <c:pt idx="1479">
                  <c:v>5.7071905967000003</c:v>
                </c:pt>
                <c:pt idx="1480">
                  <c:v>23.765984896200003</c:v>
                </c:pt>
                <c:pt idx="1481">
                  <c:v>25.872709595099998</c:v>
                </c:pt>
                <c:pt idx="1482">
                  <c:v>15.8948693045</c:v>
                </c:pt>
                <c:pt idx="1483">
                  <c:v>4.1296303059000001</c:v>
                </c:pt>
                <c:pt idx="1484">
                  <c:v>6.0985496308</c:v>
                </c:pt>
                <c:pt idx="1485">
                  <c:v>5.0174801296</c:v>
                </c:pt>
                <c:pt idx="1486">
                  <c:v>15.1712852921</c:v>
                </c:pt>
                <c:pt idx="1487">
                  <c:v>3.6560688512000006</c:v>
                </c:pt>
                <c:pt idx="1488">
                  <c:v>24.544105527999999</c:v>
                </c:pt>
                <c:pt idx="1489">
                  <c:v>15.3908997213</c:v>
                </c:pt>
                <c:pt idx="1490">
                  <c:v>25.302440007400001</c:v>
                </c:pt>
                <c:pt idx="1491">
                  <c:v>16.325736373799998</c:v>
                </c:pt>
                <c:pt idx="1492">
                  <c:v>4.1551624255000004</c:v>
                </c:pt>
                <c:pt idx="1493">
                  <c:v>15.055345661800001</c:v>
                </c:pt>
                <c:pt idx="1494">
                  <c:v>24.9291825532</c:v>
                </c:pt>
                <c:pt idx="1495">
                  <c:v>16.222284686199998</c:v>
                </c:pt>
                <c:pt idx="1496">
                  <c:v>13.8305294257</c:v>
                </c:pt>
                <c:pt idx="1497">
                  <c:v>14.8709934064</c:v>
                </c:pt>
                <c:pt idx="1498">
                  <c:v>16.335910880900002</c:v>
                </c:pt>
                <c:pt idx="1499">
                  <c:v>24.911509136900001</c:v>
                </c:pt>
                <c:pt idx="1500">
                  <c:v>14.942599510000001</c:v>
                </c:pt>
                <c:pt idx="1501">
                  <c:v>25.772910836400001</c:v>
                </c:pt>
                <c:pt idx="1502">
                  <c:v>2.0596844750999992</c:v>
                </c:pt>
                <c:pt idx="1503">
                  <c:v>4.0943676797999995</c:v>
                </c:pt>
                <c:pt idx="1504">
                  <c:v>24.587951543400003</c:v>
                </c:pt>
                <c:pt idx="1505">
                  <c:v>3.9466040232000008</c:v>
                </c:pt>
                <c:pt idx="1506">
                  <c:v>2.4660332769999993</c:v>
                </c:pt>
                <c:pt idx="1507">
                  <c:v>14.5495197933</c:v>
                </c:pt>
                <c:pt idx="1508">
                  <c:v>16.929100042000002</c:v>
                </c:pt>
                <c:pt idx="1509">
                  <c:v>5.8986851305999997</c:v>
                </c:pt>
                <c:pt idx="1510">
                  <c:v>24.999600274100001</c:v>
                </c:pt>
                <c:pt idx="1511">
                  <c:v>5.3201834089000002</c:v>
                </c:pt>
                <c:pt idx="1512">
                  <c:v>5.1361820861999998</c:v>
                </c:pt>
                <c:pt idx="1513">
                  <c:v>4.8710178200000005</c:v>
                </c:pt>
                <c:pt idx="1514">
                  <c:v>25.361794398400001</c:v>
                </c:pt>
                <c:pt idx="1515">
                  <c:v>23.5855394604</c:v>
                </c:pt>
                <c:pt idx="1516">
                  <c:v>25.511523501999999</c:v>
                </c:pt>
                <c:pt idx="1517">
                  <c:v>15.613605721999999</c:v>
                </c:pt>
                <c:pt idx="1518">
                  <c:v>16.204312743199999</c:v>
                </c:pt>
                <c:pt idx="1519">
                  <c:v>15.3073876855</c:v>
                </c:pt>
                <c:pt idx="1520">
                  <c:v>2.9912709443000001</c:v>
                </c:pt>
                <c:pt idx="1521">
                  <c:v>4.2553664219999998</c:v>
                </c:pt>
                <c:pt idx="1522">
                  <c:v>24.263434935100001</c:v>
                </c:pt>
                <c:pt idx="1523">
                  <c:v>24.745303668399998</c:v>
                </c:pt>
                <c:pt idx="1524">
                  <c:v>24.856351575799998</c:v>
                </c:pt>
                <c:pt idx="1525">
                  <c:v>16.868773752999999</c:v>
                </c:pt>
                <c:pt idx="1526">
                  <c:v>15.1489969825</c:v>
                </c:pt>
                <c:pt idx="1527">
                  <c:v>24.337748197</c:v>
                </c:pt>
                <c:pt idx="1528">
                  <c:v>3.1102594036000006</c:v>
                </c:pt>
                <c:pt idx="1529">
                  <c:v>15.005534983800001</c:v>
                </c:pt>
                <c:pt idx="1530">
                  <c:v>15.852009531</c:v>
                </c:pt>
                <c:pt idx="1531">
                  <c:v>24.751447870900002</c:v>
                </c:pt>
                <c:pt idx="1532">
                  <c:v>17.8984370515</c:v>
                </c:pt>
                <c:pt idx="1533">
                  <c:v>15.7778130602</c:v>
                </c:pt>
                <c:pt idx="1534">
                  <c:v>25.2806436895</c:v>
                </c:pt>
                <c:pt idx="1535">
                  <c:v>4.4366521868</c:v>
                </c:pt>
                <c:pt idx="1536">
                  <c:v>14.7305361204</c:v>
                </c:pt>
                <c:pt idx="1537">
                  <c:v>23.924995369000001</c:v>
                </c:pt>
                <c:pt idx="1538">
                  <c:v>16.0636902926</c:v>
                </c:pt>
                <c:pt idx="1539">
                  <c:v>16.504174574700002</c:v>
                </c:pt>
                <c:pt idx="1540">
                  <c:v>14.1569762594</c:v>
                </c:pt>
                <c:pt idx="1541">
                  <c:v>26.172525641299998</c:v>
                </c:pt>
                <c:pt idx="1542">
                  <c:v>15.5973548483</c:v>
                </c:pt>
                <c:pt idx="1543">
                  <c:v>26.444016846300002</c:v>
                </c:pt>
                <c:pt idx="1544">
                  <c:v>4.488076135</c:v>
                </c:pt>
                <c:pt idx="1545">
                  <c:v>16.011352066899999</c:v>
                </c:pt>
                <c:pt idx="1546">
                  <c:v>4.1440426198000004</c:v>
                </c:pt>
                <c:pt idx="1547">
                  <c:v>3.7054688283000008</c:v>
                </c:pt>
                <c:pt idx="1548">
                  <c:v>4.4834194279000004</c:v>
                </c:pt>
                <c:pt idx="1549">
                  <c:v>14.533129258700001</c:v>
                </c:pt>
                <c:pt idx="1550">
                  <c:v>25.7177171081</c:v>
                </c:pt>
                <c:pt idx="1551">
                  <c:v>24.406239977600002</c:v>
                </c:pt>
                <c:pt idx="1552">
                  <c:v>15.0482816776</c:v>
                </c:pt>
                <c:pt idx="1553">
                  <c:v>3.4032337996000006</c:v>
                </c:pt>
                <c:pt idx="1554">
                  <c:v>15.1031183675</c:v>
                </c:pt>
                <c:pt idx="1555">
                  <c:v>15.625292066</c:v>
                </c:pt>
                <c:pt idx="1556">
                  <c:v>4.2488315797</c:v>
                </c:pt>
                <c:pt idx="1557">
                  <c:v>15.3994604964</c:v>
                </c:pt>
                <c:pt idx="1558">
                  <c:v>5.2484479880999997</c:v>
                </c:pt>
                <c:pt idx="1559">
                  <c:v>1.9678654433000009</c:v>
                </c:pt>
                <c:pt idx="1560">
                  <c:v>3.6216524679000006</c:v>
                </c:pt>
                <c:pt idx="1561">
                  <c:v>24.9247703405</c:v>
                </c:pt>
                <c:pt idx="1562">
                  <c:v>3.9962213688000006</c:v>
                </c:pt>
                <c:pt idx="1563">
                  <c:v>14.771863402000001</c:v>
                </c:pt>
                <c:pt idx="1564">
                  <c:v>26.057373929800001</c:v>
                </c:pt>
                <c:pt idx="1565">
                  <c:v>15.158753644800001</c:v>
                </c:pt>
                <c:pt idx="1566">
                  <c:v>14.696304055000001</c:v>
                </c:pt>
                <c:pt idx="1567">
                  <c:v>5.1693309690999998</c:v>
                </c:pt>
                <c:pt idx="1568">
                  <c:v>3.7160645459000001</c:v>
                </c:pt>
                <c:pt idx="1569">
                  <c:v>13.890847733199999</c:v>
                </c:pt>
                <c:pt idx="1570">
                  <c:v>15.426423279</c:v>
                </c:pt>
                <c:pt idx="1571">
                  <c:v>17.610927064199998</c:v>
                </c:pt>
                <c:pt idx="1572">
                  <c:v>5.0941709684000003</c:v>
                </c:pt>
                <c:pt idx="1573">
                  <c:v>16.4796735398</c:v>
                </c:pt>
                <c:pt idx="1574">
                  <c:v>24.8159220971</c:v>
                </c:pt>
                <c:pt idx="1575">
                  <c:v>5.7551235407999997</c:v>
                </c:pt>
                <c:pt idx="1576">
                  <c:v>16.102863258999999</c:v>
                </c:pt>
                <c:pt idx="1577">
                  <c:v>3.7166304132000008</c:v>
                </c:pt>
                <c:pt idx="1578">
                  <c:v>4.3393967426</c:v>
                </c:pt>
                <c:pt idx="1579">
                  <c:v>15.2910034106</c:v>
                </c:pt>
                <c:pt idx="1580">
                  <c:v>25.631879551800001</c:v>
                </c:pt>
                <c:pt idx="1581">
                  <c:v>25.547483341300001</c:v>
                </c:pt>
                <c:pt idx="1582">
                  <c:v>15.358520732200001</c:v>
                </c:pt>
                <c:pt idx="1583">
                  <c:v>4.7225005427999998</c:v>
                </c:pt>
                <c:pt idx="1584">
                  <c:v>4.0885195684000006</c:v>
                </c:pt>
                <c:pt idx="1585">
                  <c:v>14.4450895654</c:v>
                </c:pt>
                <c:pt idx="1586">
                  <c:v>17.053517524</c:v>
                </c:pt>
                <c:pt idx="1587">
                  <c:v>26.193924299999999</c:v>
                </c:pt>
                <c:pt idx="1588">
                  <c:v>15.4865764373</c:v>
                </c:pt>
                <c:pt idx="1589">
                  <c:v>3.5755866162000007</c:v>
                </c:pt>
                <c:pt idx="1590">
                  <c:v>14.3487127592</c:v>
                </c:pt>
                <c:pt idx="1591">
                  <c:v>3.8178444699000007</c:v>
                </c:pt>
                <c:pt idx="1592">
                  <c:v>25.886999424300001</c:v>
                </c:pt>
                <c:pt idx="1593">
                  <c:v>25.632864583100002</c:v>
                </c:pt>
                <c:pt idx="1594">
                  <c:v>16.064507557799999</c:v>
                </c:pt>
                <c:pt idx="1595">
                  <c:v>15.040696952299999</c:v>
                </c:pt>
                <c:pt idx="1596">
                  <c:v>25.256564675299998</c:v>
                </c:pt>
                <c:pt idx="1597">
                  <c:v>15.9931410856</c:v>
                </c:pt>
                <c:pt idx="1598">
                  <c:v>2.9684943407999995</c:v>
                </c:pt>
                <c:pt idx="1599">
                  <c:v>3.9127110937000005</c:v>
                </c:pt>
                <c:pt idx="1600">
                  <c:v>4.8553757010999998</c:v>
                </c:pt>
                <c:pt idx="1601">
                  <c:v>24.821802782300001</c:v>
                </c:pt>
                <c:pt idx="1602">
                  <c:v>4.8989793597000002</c:v>
                </c:pt>
                <c:pt idx="1603">
                  <c:v>23.7141595583</c:v>
                </c:pt>
                <c:pt idx="1604">
                  <c:v>25.392992271800001</c:v>
                </c:pt>
                <c:pt idx="1605">
                  <c:v>26.519188080399999</c:v>
                </c:pt>
                <c:pt idx="1606">
                  <c:v>25.997068797200001</c:v>
                </c:pt>
                <c:pt idx="1607">
                  <c:v>23.465541174199998</c:v>
                </c:pt>
                <c:pt idx="1608">
                  <c:v>25.414970164099998</c:v>
                </c:pt>
                <c:pt idx="1609">
                  <c:v>25.9849380454</c:v>
                </c:pt>
                <c:pt idx="1610">
                  <c:v>25.496993128900002</c:v>
                </c:pt>
                <c:pt idx="1611">
                  <c:v>4.5281601915000005</c:v>
                </c:pt>
                <c:pt idx="1612">
                  <c:v>24.013624287700001</c:v>
                </c:pt>
                <c:pt idx="1613">
                  <c:v>24.1178283675</c:v>
                </c:pt>
                <c:pt idx="1614">
                  <c:v>3.2540767966999997</c:v>
                </c:pt>
                <c:pt idx="1615">
                  <c:v>5.3882954305000004</c:v>
                </c:pt>
                <c:pt idx="1616">
                  <c:v>14.4925830187</c:v>
                </c:pt>
                <c:pt idx="1617">
                  <c:v>5.0347213503999999</c:v>
                </c:pt>
                <c:pt idx="1618">
                  <c:v>4.2312037782000003</c:v>
                </c:pt>
                <c:pt idx="1619">
                  <c:v>26.2613463486</c:v>
                </c:pt>
                <c:pt idx="1620">
                  <c:v>16.721969539900002</c:v>
                </c:pt>
                <c:pt idx="1621">
                  <c:v>23.829407018399998</c:v>
                </c:pt>
                <c:pt idx="1622">
                  <c:v>26.157874323400002</c:v>
                </c:pt>
                <c:pt idx="1623">
                  <c:v>16.607609531400001</c:v>
                </c:pt>
                <c:pt idx="1624">
                  <c:v>5.6170343408000001</c:v>
                </c:pt>
                <c:pt idx="1625">
                  <c:v>17.684745164799999</c:v>
                </c:pt>
                <c:pt idx="1626">
                  <c:v>15.1915532034</c:v>
                </c:pt>
                <c:pt idx="1627">
                  <c:v>25.508802380100001</c:v>
                </c:pt>
                <c:pt idx="1628">
                  <c:v>5.7079808951000004</c:v>
                </c:pt>
                <c:pt idx="1629">
                  <c:v>5.8456704522000003</c:v>
                </c:pt>
                <c:pt idx="1630">
                  <c:v>3.2658807273000008</c:v>
                </c:pt>
                <c:pt idx="1631">
                  <c:v>25.850596338199999</c:v>
                </c:pt>
                <c:pt idx="1632">
                  <c:v>15.4539765446</c:v>
                </c:pt>
                <c:pt idx="1633">
                  <c:v>15.472549273</c:v>
                </c:pt>
                <c:pt idx="1634">
                  <c:v>26.1342353402</c:v>
                </c:pt>
                <c:pt idx="1635">
                  <c:v>3.3615187034999998</c:v>
                </c:pt>
                <c:pt idx="1636">
                  <c:v>25.354331016499998</c:v>
                </c:pt>
                <c:pt idx="1637">
                  <c:v>4.3887292667000004</c:v>
                </c:pt>
                <c:pt idx="1638">
                  <c:v>17.837285010400002</c:v>
                </c:pt>
                <c:pt idx="1639">
                  <c:v>15.6357162718</c:v>
                </c:pt>
                <c:pt idx="1640">
                  <c:v>25.094199120100001</c:v>
                </c:pt>
                <c:pt idx="1641">
                  <c:v>4.9818325030999997</c:v>
                </c:pt>
                <c:pt idx="1642">
                  <c:v>26.889078097100001</c:v>
                </c:pt>
                <c:pt idx="1643">
                  <c:v>24.742901424799999</c:v>
                </c:pt>
                <c:pt idx="1644">
                  <c:v>3.4546231256999995</c:v>
                </c:pt>
                <c:pt idx="1645">
                  <c:v>4.6936128572999998</c:v>
                </c:pt>
                <c:pt idx="1646">
                  <c:v>14.917275440299999</c:v>
                </c:pt>
                <c:pt idx="1647">
                  <c:v>5.5295442041000005</c:v>
                </c:pt>
                <c:pt idx="1648">
                  <c:v>16.263281939799999</c:v>
                </c:pt>
                <c:pt idx="1649">
                  <c:v>25.898565666499998</c:v>
                </c:pt>
                <c:pt idx="1650">
                  <c:v>14.861556740600001</c:v>
                </c:pt>
                <c:pt idx="1651">
                  <c:v>5.7415104651000002</c:v>
                </c:pt>
                <c:pt idx="1652">
                  <c:v>23.064177986200001</c:v>
                </c:pt>
                <c:pt idx="1653">
                  <c:v>14.7859821419</c:v>
                </c:pt>
                <c:pt idx="1654">
                  <c:v>26.768008560799998</c:v>
                </c:pt>
                <c:pt idx="1655">
                  <c:v>15.6462961558</c:v>
                </c:pt>
                <c:pt idx="1656">
                  <c:v>4.9301645533</c:v>
                </c:pt>
                <c:pt idx="1657">
                  <c:v>4.7267118712</c:v>
                </c:pt>
                <c:pt idx="1658">
                  <c:v>23.3719115438</c:v>
                </c:pt>
                <c:pt idx="1659">
                  <c:v>5.4346400811000004</c:v>
                </c:pt>
                <c:pt idx="1660">
                  <c:v>24.616406991200002</c:v>
                </c:pt>
                <c:pt idx="1661">
                  <c:v>6.8216488499999999</c:v>
                </c:pt>
                <c:pt idx="1662">
                  <c:v>25.569006330699999</c:v>
                </c:pt>
                <c:pt idx="1663">
                  <c:v>15.8018062227</c:v>
                </c:pt>
                <c:pt idx="1664">
                  <c:v>4.1035409981999997</c:v>
                </c:pt>
                <c:pt idx="1665">
                  <c:v>4.4161819461</c:v>
                </c:pt>
                <c:pt idx="1666">
                  <c:v>24.3648377799</c:v>
                </c:pt>
                <c:pt idx="1667">
                  <c:v>16.512625948900002</c:v>
                </c:pt>
                <c:pt idx="1668">
                  <c:v>25.5177032004</c:v>
                </c:pt>
                <c:pt idx="1669">
                  <c:v>24.745746432499999</c:v>
                </c:pt>
                <c:pt idx="1670">
                  <c:v>24.992615542300001</c:v>
                </c:pt>
                <c:pt idx="1671">
                  <c:v>6.2048730732999999</c:v>
                </c:pt>
                <c:pt idx="1672">
                  <c:v>2.6060540921000008</c:v>
                </c:pt>
                <c:pt idx="1673">
                  <c:v>25.312526784999999</c:v>
                </c:pt>
                <c:pt idx="1674">
                  <c:v>17.170093436199998</c:v>
                </c:pt>
                <c:pt idx="1675">
                  <c:v>25.1243071904</c:v>
                </c:pt>
                <c:pt idx="1676">
                  <c:v>23.437025404499998</c:v>
                </c:pt>
                <c:pt idx="1677">
                  <c:v>4.7352869286999999</c:v>
                </c:pt>
                <c:pt idx="1678">
                  <c:v>15.866835313999999</c:v>
                </c:pt>
                <c:pt idx="1679">
                  <c:v>5.5651651700000002</c:v>
                </c:pt>
                <c:pt idx="1680">
                  <c:v>17.786025326800001</c:v>
                </c:pt>
                <c:pt idx="1681">
                  <c:v>4.8163327788999997</c:v>
                </c:pt>
                <c:pt idx="1682">
                  <c:v>23.641804432200001</c:v>
                </c:pt>
                <c:pt idx="1683">
                  <c:v>4.2964294050000005</c:v>
                </c:pt>
                <c:pt idx="1684">
                  <c:v>5.8987887725999997</c:v>
                </c:pt>
                <c:pt idx="1685">
                  <c:v>25.164573217000001</c:v>
                </c:pt>
                <c:pt idx="1686">
                  <c:v>15.2598213357</c:v>
                </c:pt>
                <c:pt idx="1687">
                  <c:v>16.698796470600001</c:v>
                </c:pt>
                <c:pt idx="1688">
                  <c:v>5.4883753529000003</c:v>
                </c:pt>
                <c:pt idx="1689">
                  <c:v>16.3369531124</c:v>
                </c:pt>
                <c:pt idx="1690">
                  <c:v>4.4677853638</c:v>
                </c:pt>
                <c:pt idx="1691">
                  <c:v>25.4972151188</c:v>
                </c:pt>
                <c:pt idx="1692">
                  <c:v>5.3476825723000001</c:v>
                </c:pt>
                <c:pt idx="1693">
                  <c:v>3.0612922391000001</c:v>
                </c:pt>
                <c:pt idx="1694">
                  <c:v>22.9581641053</c:v>
                </c:pt>
                <c:pt idx="1695">
                  <c:v>13.3331210363</c:v>
                </c:pt>
                <c:pt idx="1696">
                  <c:v>24.312167835099999</c:v>
                </c:pt>
                <c:pt idx="1697">
                  <c:v>23.291321750199998</c:v>
                </c:pt>
                <c:pt idx="1698">
                  <c:v>5.1464316054000001</c:v>
                </c:pt>
                <c:pt idx="1699">
                  <c:v>15.5058149715</c:v>
                </c:pt>
                <c:pt idx="1700">
                  <c:v>2.9962947853999999</c:v>
                </c:pt>
                <c:pt idx="1701">
                  <c:v>25.675887541000002</c:v>
                </c:pt>
                <c:pt idx="1702">
                  <c:v>25.932470114799997</c:v>
                </c:pt>
                <c:pt idx="1703">
                  <c:v>4.6293843432999999</c:v>
                </c:pt>
                <c:pt idx="1704">
                  <c:v>24.022456470599998</c:v>
                </c:pt>
                <c:pt idx="1705">
                  <c:v>5.7846442278000003</c:v>
                </c:pt>
                <c:pt idx="1706">
                  <c:v>14.999895236</c:v>
                </c:pt>
                <c:pt idx="1707">
                  <c:v>5.7688020636999999</c:v>
                </c:pt>
                <c:pt idx="1708">
                  <c:v>3.2143899385000001</c:v>
                </c:pt>
                <c:pt idx="1709">
                  <c:v>23.856175396200001</c:v>
                </c:pt>
                <c:pt idx="1710">
                  <c:v>4.4354117100000003</c:v>
                </c:pt>
                <c:pt idx="1711">
                  <c:v>3.8250321538000005</c:v>
                </c:pt>
                <c:pt idx="1712">
                  <c:v>3.4523512558</c:v>
                </c:pt>
                <c:pt idx="1713">
                  <c:v>3.2860845127000005</c:v>
                </c:pt>
                <c:pt idx="1714">
                  <c:v>5.289789377</c:v>
                </c:pt>
                <c:pt idx="1715">
                  <c:v>4.5277157611999996</c:v>
                </c:pt>
                <c:pt idx="1716">
                  <c:v>26.216197037299999</c:v>
                </c:pt>
                <c:pt idx="1717">
                  <c:v>25.619342916699999</c:v>
                </c:pt>
                <c:pt idx="1718">
                  <c:v>4.0368912350000006</c:v>
                </c:pt>
                <c:pt idx="1719">
                  <c:v>15.2427204027</c:v>
                </c:pt>
                <c:pt idx="1720">
                  <c:v>17.100681655399999</c:v>
                </c:pt>
                <c:pt idx="1721">
                  <c:v>16.406947686900001</c:v>
                </c:pt>
                <c:pt idx="1722">
                  <c:v>4.8884921955000005</c:v>
                </c:pt>
                <c:pt idx="1723">
                  <c:v>15.303514187200001</c:v>
                </c:pt>
                <c:pt idx="1724">
                  <c:v>16.000958836700001</c:v>
                </c:pt>
                <c:pt idx="1725">
                  <c:v>16.268952572300002</c:v>
                </c:pt>
                <c:pt idx="1726">
                  <c:v>6.1744066659000003</c:v>
                </c:pt>
                <c:pt idx="1727">
                  <c:v>25.418995927899999</c:v>
                </c:pt>
                <c:pt idx="1728">
                  <c:v>16.436223184399999</c:v>
                </c:pt>
                <c:pt idx="1729">
                  <c:v>4.2128680189000001</c:v>
                </c:pt>
                <c:pt idx="1730">
                  <c:v>24.152092821099998</c:v>
                </c:pt>
                <c:pt idx="1731">
                  <c:v>3.7301728773999994</c:v>
                </c:pt>
                <c:pt idx="1732">
                  <c:v>26.569079571700001</c:v>
                </c:pt>
                <c:pt idx="1733">
                  <c:v>5.1115581233</c:v>
                </c:pt>
                <c:pt idx="1734">
                  <c:v>24.573313183499998</c:v>
                </c:pt>
                <c:pt idx="1735">
                  <c:v>14.2932104535</c:v>
                </c:pt>
                <c:pt idx="1736">
                  <c:v>5.4695269098999999</c:v>
                </c:pt>
                <c:pt idx="1737">
                  <c:v>17.915743688700001</c:v>
                </c:pt>
                <c:pt idx="1738">
                  <c:v>26.412315033399999</c:v>
                </c:pt>
                <c:pt idx="1739">
                  <c:v>2.4247819247999995</c:v>
                </c:pt>
                <c:pt idx="1740">
                  <c:v>25.0692670213</c:v>
                </c:pt>
                <c:pt idx="1741">
                  <c:v>2.9173141114999996</c:v>
                </c:pt>
                <c:pt idx="1742">
                  <c:v>3.9693125284999997</c:v>
                </c:pt>
                <c:pt idx="1743">
                  <c:v>16.276506291499999</c:v>
                </c:pt>
                <c:pt idx="1744">
                  <c:v>14.712219666799999</c:v>
                </c:pt>
                <c:pt idx="1745">
                  <c:v>14.1184448805</c:v>
                </c:pt>
                <c:pt idx="1746">
                  <c:v>4.5283834790000004</c:v>
                </c:pt>
                <c:pt idx="1747">
                  <c:v>16.792629205899999</c:v>
                </c:pt>
                <c:pt idx="1748">
                  <c:v>23.962003951900002</c:v>
                </c:pt>
                <c:pt idx="1749">
                  <c:v>16.286696863900001</c:v>
                </c:pt>
                <c:pt idx="1750">
                  <c:v>16.5819166018</c:v>
                </c:pt>
                <c:pt idx="1751">
                  <c:v>16.629223031599999</c:v>
                </c:pt>
                <c:pt idx="1752">
                  <c:v>25.931287659200002</c:v>
                </c:pt>
                <c:pt idx="1753">
                  <c:v>24.8391088212</c:v>
                </c:pt>
                <c:pt idx="1754">
                  <c:v>4.8178618282999999</c:v>
                </c:pt>
                <c:pt idx="1755">
                  <c:v>4.8618493618</c:v>
                </c:pt>
                <c:pt idx="1756">
                  <c:v>26.434848952399999</c:v>
                </c:pt>
                <c:pt idx="1757">
                  <c:v>24.6076720708</c:v>
                </c:pt>
                <c:pt idx="1758">
                  <c:v>3.8620553035</c:v>
                </c:pt>
                <c:pt idx="1759">
                  <c:v>16.295719564900001</c:v>
                </c:pt>
                <c:pt idx="1760">
                  <c:v>26.752920283199998</c:v>
                </c:pt>
                <c:pt idx="1761">
                  <c:v>1.4198026273999993</c:v>
                </c:pt>
                <c:pt idx="1762">
                  <c:v>15.491244034499999</c:v>
                </c:pt>
                <c:pt idx="1763">
                  <c:v>15.3752353415</c:v>
                </c:pt>
                <c:pt idx="1764">
                  <c:v>16.640946581400001</c:v>
                </c:pt>
                <c:pt idx="1765">
                  <c:v>25.966991667199999</c:v>
                </c:pt>
                <c:pt idx="1766">
                  <c:v>3.8161206019999998</c:v>
                </c:pt>
                <c:pt idx="1767">
                  <c:v>26.999896552100001</c:v>
                </c:pt>
                <c:pt idx="1768">
                  <c:v>15.1796995413</c:v>
                </c:pt>
                <c:pt idx="1769">
                  <c:v>24.803261431799999</c:v>
                </c:pt>
                <c:pt idx="1770">
                  <c:v>25.6179532809</c:v>
                </c:pt>
                <c:pt idx="1771">
                  <c:v>6.1041329965999997</c:v>
                </c:pt>
                <c:pt idx="1772">
                  <c:v>25.226780163800001</c:v>
                </c:pt>
                <c:pt idx="1773">
                  <c:v>25.414620707799997</c:v>
                </c:pt>
                <c:pt idx="1774">
                  <c:v>12.647747947399999</c:v>
                </c:pt>
                <c:pt idx="1775">
                  <c:v>24.344153688399999</c:v>
                </c:pt>
                <c:pt idx="1776">
                  <c:v>25.118897872399998</c:v>
                </c:pt>
                <c:pt idx="1777">
                  <c:v>15.8954076989</c:v>
                </c:pt>
                <c:pt idx="1778">
                  <c:v>24.615510893500002</c:v>
                </c:pt>
                <c:pt idx="1779">
                  <c:v>6.3492670495999999</c:v>
                </c:pt>
                <c:pt idx="1780">
                  <c:v>16.6761670315</c:v>
                </c:pt>
                <c:pt idx="1781">
                  <c:v>25.195495615799999</c:v>
                </c:pt>
                <c:pt idx="1782">
                  <c:v>25.943638590399999</c:v>
                </c:pt>
                <c:pt idx="1783">
                  <c:v>24.4995758206</c:v>
                </c:pt>
                <c:pt idx="1784">
                  <c:v>25.345270580600001</c:v>
                </c:pt>
                <c:pt idx="1785">
                  <c:v>23.197175012100001</c:v>
                </c:pt>
                <c:pt idx="1786">
                  <c:v>3.5048771505000005</c:v>
                </c:pt>
                <c:pt idx="1787">
                  <c:v>3.1125504633999999</c:v>
                </c:pt>
                <c:pt idx="1788">
                  <c:v>25.6056901388</c:v>
                </c:pt>
                <c:pt idx="1789">
                  <c:v>3.3641123327999995</c:v>
                </c:pt>
                <c:pt idx="1790">
                  <c:v>15.564328743600001</c:v>
                </c:pt>
                <c:pt idx="1791">
                  <c:v>25.411667393199998</c:v>
                </c:pt>
                <c:pt idx="1792">
                  <c:v>15.8508256991</c:v>
                </c:pt>
                <c:pt idx="1793">
                  <c:v>18.846233327900002</c:v>
                </c:pt>
                <c:pt idx="1794">
                  <c:v>3.1810584578000007</c:v>
                </c:pt>
                <c:pt idx="1795">
                  <c:v>15.2945909537</c:v>
                </c:pt>
                <c:pt idx="1796">
                  <c:v>16.0135951613</c:v>
                </c:pt>
                <c:pt idx="1797">
                  <c:v>4.5093277959</c:v>
                </c:pt>
                <c:pt idx="1798">
                  <c:v>16.218272145900002</c:v>
                </c:pt>
                <c:pt idx="1799">
                  <c:v>25.9729966168</c:v>
                </c:pt>
                <c:pt idx="1800">
                  <c:v>25.025596258500002</c:v>
                </c:pt>
                <c:pt idx="1801">
                  <c:v>16.253397697400001</c:v>
                </c:pt>
                <c:pt idx="1802">
                  <c:v>16.786164593300001</c:v>
                </c:pt>
                <c:pt idx="1803">
                  <c:v>4.3552094347999999</c:v>
                </c:pt>
                <c:pt idx="1804">
                  <c:v>15.3344725992</c:v>
                </c:pt>
                <c:pt idx="1805">
                  <c:v>25.723652843700002</c:v>
                </c:pt>
                <c:pt idx="1806">
                  <c:v>15.505785278599999</c:v>
                </c:pt>
                <c:pt idx="1807">
                  <c:v>3.5602420698999993</c:v>
                </c:pt>
                <c:pt idx="1808">
                  <c:v>15.0898099986</c:v>
                </c:pt>
                <c:pt idx="1809">
                  <c:v>5.4719302688000004</c:v>
                </c:pt>
                <c:pt idx="1810">
                  <c:v>25.039019668599998</c:v>
                </c:pt>
                <c:pt idx="1811">
                  <c:v>15.5803426029</c:v>
                </c:pt>
                <c:pt idx="1812">
                  <c:v>16.304847339399998</c:v>
                </c:pt>
                <c:pt idx="1813">
                  <c:v>17.920117932700002</c:v>
                </c:pt>
                <c:pt idx="1814">
                  <c:v>24.525889630999998</c:v>
                </c:pt>
                <c:pt idx="1815">
                  <c:v>26.494109130600002</c:v>
                </c:pt>
                <c:pt idx="1816">
                  <c:v>17.3186409176</c:v>
                </c:pt>
                <c:pt idx="1817">
                  <c:v>15.8587414253</c:v>
                </c:pt>
                <c:pt idx="1818">
                  <c:v>25.879676652500002</c:v>
                </c:pt>
                <c:pt idx="1819">
                  <c:v>3.5642945291999997</c:v>
                </c:pt>
                <c:pt idx="1820">
                  <c:v>25.4858969436</c:v>
                </c:pt>
                <c:pt idx="1821">
                  <c:v>24.1670808953</c:v>
                </c:pt>
                <c:pt idx="1822">
                  <c:v>16.955787477499999</c:v>
                </c:pt>
                <c:pt idx="1823">
                  <c:v>24.4027885466</c:v>
                </c:pt>
                <c:pt idx="1824">
                  <c:v>25.3655391538</c:v>
                </c:pt>
                <c:pt idx="1825">
                  <c:v>24.999112123300002</c:v>
                </c:pt>
                <c:pt idx="1826">
                  <c:v>4.6185508695999999</c:v>
                </c:pt>
                <c:pt idx="1827">
                  <c:v>26.235760858399999</c:v>
                </c:pt>
                <c:pt idx="1828">
                  <c:v>3.5781153157999999</c:v>
                </c:pt>
                <c:pt idx="1829">
                  <c:v>24.807853913000002</c:v>
                </c:pt>
                <c:pt idx="1830">
                  <c:v>25.2839299177</c:v>
                </c:pt>
                <c:pt idx="1831">
                  <c:v>24.893042351200002</c:v>
                </c:pt>
                <c:pt idx="1832">
                  <c:v>15.3918178806</c:v>
                </c:pt>
                <c:pt idx="1833">
                  <c:v>16.4944341667</c:v>
                </c:pt>
                <c:pt idx="1834">
                  <c:v>4.6575423140999996</c:v>
                </c:pt>
                <c:pt idx="1835">
                  <c:v>5.6352927881000001</c:v>
                </c:pt>
                <c:pt idx="1836">
                  <c:v>24.040548681400001</c:v>
                </c:pt>
                <c:pt idx="1837">
                  <c:v>2.6381804304000003</c:v>
                </c:pt>
                <c:pt idx="1838">
                  <c:v>4.5657430130999996</c:v>
                </c:pt>
                <c:pt idx="1839">
                  <c:v>3.7388078654000001</c:v>
                </c:pt>
                <c:pt idx="1840">
                  <c:v>25.5752993292</c:v>
                </c:pt>
                <c:pt idx="1841">
                  <c:v>25.182199631099998</c:v>
                </c:pt>
                <c:pt idx="1842">
                  <c:v>15.636941003</c:v>
                </c:pt>
                <c:pt idx="1843">
                  <c:v>15.564837986700001</c:v>
                </c:pt>
                <c:pt idx="1844">
                  <c:v>2.2727443160000007</c:v>
                </c:pt>
                <c:pt idx="1845">
                  <c:v>25.9277450475</c:v>
                </c:pt>
                <c:pt idx="1846">
                  <c:v>15.7841425261</c:v>
                </c:pt>
                <c:pt idx="1847">
                  <c:v>2.4980574701000009</c:v>
                </c:pt>
                <c:pt idx="1848">
                  <c:v>4.0096164734999995</c:v>
                </c:pt>
                <c:pt idx="1849">
                  <c:v>25.861899362999999</c:v>
                </c:pt>
                <c:pt idx="1850">
                  <c:v>2.8273200705000008</c:v>
                </c:pt>
                <c:pt idx="1851">
                  <c:v>14.285142690000001</c:v>
                </c:pt>
                <c:pt idx="1852">
                  <c:v>15.5386086047</c:v>
                </c:pt>
                <c:pt idx="1853">
                  <c:v>23.836196794300001</c:v>
                </c:pt>
                <c:pt idx="1854">
                  <c:v>16.288400876600001</c:v>
                </c:pt>
                <c:pt idx="1855">
                  <c:v>16.4937684553</c:v>
                </c:pt>
                <c:pt idx="1856">
                  <c:v>3.2866448139000006</c:v>
                </c:pt>
                <c:pt idx="1857">
                  <c:v>24.593119274999999</c:v>
                </c:pt>
                <c:pt idx="1858">
                  <c:v>5.7121660427999998</c:v>
                </c:pt>
                <c:pt idx="1859">
                  <c:v>5.8345709695999997</c:v>
                </c:pt>
                <c:pt idx="1860">
                  <c:v>16.190876041599999</c:v>
                </c:pt>
                <c:pt idx="1861">
                  <c:v>15.279868566600001</c:v>
                </c:pt>
                <c:pt idx="1862">
                  <c:v>24.548401242300002</c:v>
                </c:pt>
                <c:pt idx="1863">
                  <c:v>4.0083947042000005</c:v>
                </c:pt>
                <c:pt idx="1864">
                  <c:v>3.9717897482000009</c:v>
                </c:pt>
                <c:pt idx="1865">
                  <c:v>26.970245177000002</c:v>
                </c:pt>
                <c:pt idx="1866">
                  <c:v>25.879782650199999</c:v>
                </c:pt>
                <c:pt idx="1867">
                  <c:v>15.249299454700001</c:v>
                </c:pt>
                <c:pt idx="1868">
                  <c:v>15.9167849953</c:v>
                </c:pt>
                <c:pt idx="1869">
                  <c:v>26.828879819900003</c:v>
                </c:pt>
                <c:pt idx="1870">
                  <c:v>3.8171192847000004</c:v>
                </c:pt>
                <c:pt idx="1871">
                  <c:v>23.6358813013</c:v>
                </c:pt>
                <c:pt idx="1872">
                  <c:v>15.244805486000001</c:v>
                </c:pt>
                <c:pt idx="1873">
                  <c:v>25.223899848199999</c:v>
                </c:pt>
                <c:pt idx="1874">
                  <c:v>2.8323220495000001</c:v>
                </c:pt>
                <c:pt idx="1875">
                  <c:v>4.3507905976999997</c:v>
                </c:pt>
                <c:pt idx="1876">
                  <c:v>25.737546624499998</c:v>
                </c:pt>
                <c:pt idx="1877">
                  <c:v>25.505558234799999</c:v>
                </c:pt>
                <c:pt idx="1878">
                  <c:v>26.383042238000002</c:v>
                </c:pt>
                <c:pt idx="1879">
                  <c:v>3.0174869137000009</c:v>
                </c:pt>
                <c:pt idx="1880">
                  <c:v>25.669793759100003</c:v>
                </c:pt>
                <c:pt idx="1881">
                  <c:v>17.083036826200001</c:v>
                </c:pt>
                <c:pt idx="1882">
                  <c:v>26.756923069400003</c:v>
                </c:pt>
                <c:pt idx="1883">
                  <c:v>24.098246931799999</c:v>
                </c:pt>
                <c:pt idx="1884">
                  <c:v>15.2846322504</c:v>
                </c:pt>
                <c:pt idx="1885">
                  <c:v>26.201759233400001</c:v>
                </c:pt>
                <c:pt idx="1886">
                  <c:v>24.0908567685</c:v>
                </c:pt>
                <c:pt idx="1887">
                  <c:v>15.0616774387</c:v>
                </c:pt>
                <c:pt idx="1888">
                  <c:v>24.728289463499998</c:v>
                </c:pt>
                <c:pt idx="1889">
                  <c:v>6.1110197202999998</c:v>
                </c:pt>
                <c:pt idx="1890">
                  <c:v>15.032575056500001</c:v>
                </c:pt>
                <c:pt idx="1891">
                  <c:v>5.6174183906000001</c:v>
                </c:pt>
                <c:pt idx="1892">
                  <c:v>3.5239991186000008</c:v>
                </c:pt>
                <c:pt idx="1893">
                  <c:v>22.977939220499998</c:v>
                </c:pt>
                <c:pt idx="1894">
                  <c:v>14.102392078999999</c:v>
                </c:pt>
                <c:pt idx="1895">
                  <c:v>25.412604647599998</c:v>
                </c:pt>
                <c:pt idx="1896">
                  <c:v>25.772568947099998</c:v>
                </c:pt>
                <c:pt idx="1897">
                  <c:v>23.768975793999999</c:v>
                </c:pt>
                <c:pt idx="1898">
                  <c:v>4.0221066147000002</c:v>
                </c:pt>
                <c:pt idx="1899">
                  <c:v>24.844305318099998</c:v>
                </c:pt>
                <c:pt idx="1900">
                  <c:v>15.7214936154</c:v>
                </c:pt>
                <c:pt idx="1901">
                  <c:v>14.256927661200001</c:v>
                </c:pt>
                <c:pt idx="1902">
                  <c:v>15.2272427087</c:v>
                </c:pt>
                <c:pt idx="1903">
                  <c:v>15.481702668900001</c:v>
                </c:pt>
                <c:pt idx="1904">
                  <c:v>14.9574587368</c:v>
                </c:pt>
                <c:pt idx="1905">
                  <c:v>25.753664413999999</c:v>
                </c:pt>
                <c:pt idx="1906">
                  <c:v>3.8663554775000009</c:v>
                </c:pt>
                <c:pt idx="1907">
                  <c:v>14.5919798581</c:v>
                </c:pt>
                <c:pt idx="1908">
                  <c:v>14.825147232399999</c:v>
                </c:pt>
                <c:pt idx="1909">
                  <c:v>26.892006326500002</c:v>
                </c:pt>
                <c:pt idx="1910">
                  <c:v>25.738346329000002</c:v>
                </c:pt>
                <c:pt idx="1911">
                  <c:v>25.984989601000002</c:v>
                </c:pt>
                <c:pt idx="1912">
                  <c:v>4.4270904406999998</c:v>
                </c:pt>
                <c:pt idx="1913">
                  <c:v>16.462531699199999</c:v>
                </c:pt>
                <c:pt idx="1914">
                  <c:v>16.8532759058</c:v>
                </c:pt>
                <c:pt idx="1915">
                  <c:v>16.5149098479</c:v>
                </c:pt>
                <c:pt idx="1916">
                  <c:v>3.4289632816999998</c:v>
                </c:pt>
                <c:pt idx="1917">
                  <c:v>25.471013707899999</c:v>
                </c:pt>
                <c:pt idx="1918">
                  <c:v>25.038632432299998</c:v>
                </c:pt>
                <c:pt idx="1919">
                  <c:v>4.1621215215000005</c:v>
                </c:pt>
                <c:pt idx="1920">
                  <c:v>5.6500731571000005</c:v>
                </c:pt>
                <c:pt idx="1921">
                  <c:v>15.4356570581</c:v>
                </c:pt>
                <c:pt idx="1922">
                  <c:v>16.211397094599999</c:v>
                </c:pt>
                <c:pt idx="1923">
                  <c:v>15.210642919</c:v>
                </c:pt>
                <c:pt idx="1924">
                  <c:v>24.801447170499998</c:v>
                </c:pt>
                <c:pt idx="1925">
                  <c:v>26.217477628299999</c:v>
                </c:pt>
                <c:pt idx="1926">
                  <c:v>3.1773435625000008</c:v>
                </c:pt>
                <c:pt idx="1927">
                  <c:v>5.1987638081999998</c:v>
                </c:pt>
                <c:pt idx="1928">
                  <c:v>4.0789110814999994</c:v>
                </c:pt>
                <c:pt idx="1929">
                  <c:v>17.373943178800001</c:v>
                </c:pt>
                <c:pt idx="1930">
                  <c:v>15.8961742333</c:v>
                </c:pt>
                <c:pt idx="1931">
                  <c:v>3.9935145004999999</c:v>
                </c:pt>
                <c:pt idx="1932">
                  <c:v>3.0533163684000009</c:v>
                </c:pt>
                <c:pt idx="1933">
                  <c:v>14.2342109563</c:v>
                </c:pt>
                <c:pt idx="1934">
                  <c:v>26.809365990099998</c:v>
                </c:pt>
                <c:pt idx="1935">
                  <c:v>4.5504270191999998</c:v>
                </c:pt>
                <c:pt idx="1936">
                  <c:v>4.6383903115000003</c:v>
                </c:pt>
                <c:pt idx="1937">
                  <c:v>25.749336250600003</c:v>
                </c:pt>
                <c:pt idx="1938">
                  <c:v>4.3291088996000004</c:v>
                </c:pt>
                <c:pt idx="1939">
                  <c:v>27.379887630100001</c:v>
                </c:pt>
                <c:pt idx="1940">
                  <c:v>4.9176859457999997</c:v>
                </c:pt>
                <c:pt idx="1941">
                  <c:v>24.969801711199999</c:v>
                </c:pt>
                <c:pt idx="1942">
                  <c:v>24.426015256199999</c:v>
                </c:pt>
                <c:pt idx="1943">
                  <c:v>23.739121269800002</c:v>
                </c:pt>
                <c:pt idx="1944">
                  <c:v>4.9037494982999998</c:v>
                </c:pt>
                <c:pt idx="1945">
                  <c:v>25.197008164099998</c:v>
                </c:pt>
                <c:pt idx="1946">
                  <c:v>26.514891112500003</c:v>
                </c:pt>
                <c:pt idx="1947">
                  <c:v>5.6178347228999996</c:v>
                </c:pt>
                <c:pt idx="1948">
                  <c:v>16.657929284399998</c:v>
                </c:pt>
                <c:pt idx="1949">
                  <c:v>3.3520268898999994</c:v>
                </c:pt>
                <c:pt idx="1950">
                  <c:v>15.946778567999999</c:v>
                </c:pt>
                <c:pt idx="1951">
                  <c:v>15.5510678392</c:v>
                </c:pt>
                <c:pt idx="1952">
                  <c:v>23.345355806000001</c:v>
                </c:pt>
                <c:pt idx="1953">
                  <c:v>4.6606222175000003</c:v>
                </c:pt>
                <c:pt idx="1954">
                  <c:v>26.891947266100001</c:v>
                </c:pt>
                <c:pt idx="1955">
                  <c:v>4.2540285928000001</c:v>
                </c:pt>
                <c:pt idx="1956">
                  <c:v>6.4266112176999997</c:v>
                </c:pt>
                <c:pt idx="1957">
                  <c:v>4.9195792322000003</c:v>
                </c:pt>
                <c:pt idx="1958">
                  <c:v>4.8300057167999997</c:v>
                </c:pt>
                <c:pt idx="1959">
                  <c:v>24.5461345272</c:v>
                </c:pt>
                <c:pt idx="1960">
                  <c:v>24.0421664112</c:v>
                </c:pt>
                <c:pt idx="1961">
                  <c:v>2.6649352728999993</c:v>
                </c:pt>
                <c:pt idx="1962">
                  <c:v>15.2814430237</c:v>
                </c:pt>
                <c:pt idx="1963">
                  <c:v>25.7545047845</c:v>
                </c:pt>
                <c:pt idx="1964">
                  <c:v>15.0775439183</c:v>
                </c:pt>
                <c:pt idx="1965">
                  <c:v>14.5166549171</c:v>
                </c:pt>
                <c:pt idx="1966">
                  <c:v>4.0042147199000002</c:v>
                </c:pt>
                <c:pt idx="1967">
                  <c:v>3.9937933908000005</c:v>
                </c:pt>
                <c:pt idx="1968">
                  <c:v>14.340716745</c:v>
                </c:pt>
                <c:pt idx="1969">
                  <c:v>16.286210225399998</c:v>
                </c:pt>
                <c:pt idx="1970">
                  <c:v>16.682493587300002</c:v>
                </c:pt>
                <c:pt idx="1971">
                  <c:v>4.5262883601999997</c:v>
                </c:pt>
                <c:pt idx="1972">
                  <c:v>14.4488006023</c:v>
                </c:pt>
                <c:pt idx="1973">
                  <c:v>14.2708404995</c:v>
                </c:pt>
                <c:pt idx="1974">
                  <c:v>25.9446619261</c:v>
                </c:pt>
                <c:pt idx="1975">
                  <c:v>1.4895340239999992</c:v>
                </c:pt>
                <c:pt idx="1976">
                  <c:v>4.5336115218000002</c:v>
                </c:pt>
                <c:pt idx="1977">
                  <c:v>3.8859047629999992</c:v>
                </c:pt>
                <c:pt idx="1978">
                  <c:v>3.7178072849999992</c:v>
                </c:pt>
                <c:pt idx="1979">
                  <c:v>27.422853144199998</c:v>
                </c:pt>
                <c:pt idx="1980">
                  <c:v>16.039483131499999</c:v>
                </c:pt>
                <c:pt idx="1981">
                  <c:v>2.5441951610999993</c:v>
                </c:pt>
                <c:pt idx="1982">
                  <c:v>5.1057122026000004</c:v>
                </c:pt>
                <c:pt idx="1983">
                  <c:v>5.4281497749000005</c:v>
                </c:pt>
                <c:pt idx="1984">
                  <c:v>24.814293342699997</c:v>
                </c:pt>
                <c:pt idx="1985">
                  <c:v>24.847418008399998</c:v>
                </c:pt>
                <c:pt idx="1986">
                  <c:v>14.4283028121</c:v>
                </c:pt>
                <c:pt idx="1987">
                  <c:v>4.9974668867999998</c:v>
                </c:pt>
                <c:pt idx="1988">
                  <c:v>1.9418563756000005</c:v>
                </c:pt>
                <c:pt idx="1989">
                  <c:v>24.432620379799999</c:v>
                </c:pt>
                <c:pt idx="1990">
                  <c:v>26.9170658476</c:v>
                </c:pt>
                <c:pt idx="1991">
                  <c:v>4.4111815828000003</c:v>
                </c:pt>
                <c:pt idx="1992">
                  <c:v>26.169131034599999</c:v>
                </c:pt>
                <c:pt idx="1993">
                  <c:v>5.4953887830000001</c:v>
                </c:pt>
                <c:pt idx="1994">
                  <c:v>14.897393839499999</c:v>
                </c:pt>
                <c:pt idx="1995">
                  <c:v>26.101657637700001</c:v>
                </c:pt>
                <c:pt idx="1996">
                  <c:v>25.302452711100003</c:v>
                </c:pt>
                <c:pt idx="1997">
                  <c:v>14.980166392299999</c:v>
                </c:pt>
                <c:pt idx="1998">
                  <c:v>26.271160811000001</c:v>
                </c:pt>
                <c:pt idx="1999">
                  <c:v>24.972242401599999</c:v>
                </c:pt>
                <c:pt idx="2000">
                  <c:v>5.5596142679999998</c:v>
                </c:pt>
                <c:pt idx="2001">
                  <c:v>5.1929652081000004</c:v>
                </c:pt>
                <c:pt idx="2002">
                  <c:v>3.4306404437999998</c:v>
                </c:pt>
                <c:pt idx="2003">
                  <c:v>5.5942072135999998</c:v>
                </c:pt>
                <c:pt idx="2004">
                  <c:v>3.2511817876000002</c:v>
                </c:pt>
                <c:pt idx="2005">
                  <c:v>5.5310218208000004</c:v>
                </c:pt>
                <c:pt idx="2006">
                  <c:v>3.0854182876999996</c:v>
                </c:pt>
                <c:pt idx="2007">
                  <c:v>16.426867829199999</c:v>
                </c:pt>
                <c:pt idx="2008">
                  <c:v>25.477609139199998</c:v>
                </c:pt>
                <c:pt idx="2009">
                  <c:v>15.280430104600001</c:v>
                </c:pt>
                <c:pt idx="2010">
                  <c:v>26.444545647799998</c:v>
                </c:pt>
                <c:pt idx="2011">
                  <c:v>14.9868587353</c:v>
                </c:pt>
                <c:pt idx="2012">
                  <c:v>26.2619476568</c:v>
                </c:pt>
                <c:pt idx="2013">
                  <c:v>15.978818392600001</c:v>
                </c:pt>
                <c:pt idx="2014">
                  <c:v>24.975020691099999</c:v>
                </c:pt>
                <c:pt idx="2015">
                  <c:v>24.759274706399999</c:v>
                </c:pt>
                <c:pt idx="2016">
                  <c:v>26.1656308552</c:v>
                </c:pt>
                <c:pt idx="2017">
                  <c:v>23.4623013223</c:v>
                </c:pt>
                <c:pt idx="2018">
                  <c:v>15.718283067</c:v>
                </c:pt>
                <c:pt idx="2019">
                  <c:v>14.427954210500001</c:v>
                </c:pt>
                <c:pt idx="2020">
                  <c:v>25.365939661300001</c:v>
                </c:pt>
                <c:pt idx="2021">
                  <c:v>25.296907085800001</c:v>
                </c:pt>
                <c:pt idx="2022">
                  <c:v>14.458702154800001</c:v>
                </c:pt>
                <c:pt idx="2023">
                  <c:v>4.7024904427000003</c:v>
                </c:pt>
                <c:pt idx="2024">
                  <c:v>16.273037948300001</c:v>
                </c:pt>
                <c:pt idx="2025">
                  <c:v>4.5764763178000001</c:v>
                </c:pt>
                <c:pt idx="2026">
                  <c:v>25.699261860900002</c:v>
                </c:pt>
                <c:pt idx="2027">
                  <c:v>4.9501283609</c:v>
                </c:pt>
                <c:pt idx="2028">
                  <c:v>15.6971636881</c:v>
                </c:pt>
                <c:pt idx="2029">
                  <c:v>15.7820504115</c:v>
                </c:pt>
                <c:pt idx="2030">
                  <c:v>24.580163474400003</c:v>
                </c:pt>
                <c:pt idx="2031">
                  <c:v>16.296521448900002</c:v>
                </c:pt>
                <c:pt idx="2032">
                  <c:v>25.924077708799999</c:v>
                </c:pt>
                <c:pt idx="2033">
                  <c:v>16.436438572500002</c:v>
                </c:pt>
                <c:pt idx="2034">
                  <c:v>15.324315218100001</c:v>
                </c:pt>
                <c:pt idx="2035">
                  <c:v>13.5054318647</c:v>
                </c:pt>
                <c:pt idx="2036">
                  <c:v>14.0779731087</c:v>
                </c:pt>
                <c:pt idx="2037">
                  <c:v>24.455397319599999</c:v>
                </c:pt>
                <c:pt idx="2038">
                  <c:v>25.7346264263</c:v>
                </c:pt>
                <c:pt idx="2039">
                  <c:v>24.378981150999998</c:v>
                </c:pt>
                <c:pt idx="2040">
                  <c:v>14.854857919500001</c:v>
                </c:pt>
                <c:pt idx="2041">
                  <c:v>4.0268722905000001</c:v>
                </c:pt>
                <c:pt idx="2042">
                  <c:v>5.0995713972000001</c:v>
                </c:pt>
                <c:pt idx="2043">
                  <c:v>2.7928928828000004</c:v>
                </c:pt>
                <c:pt idx="2044">
                  <c:v>25.673076939600001</c:v>
                </c:pt>
                <c:pt idx="2045">
                  <c:v>17.1519028596</c:v>
                </c:pt>
                <c:pt idx="2046">
                  <c:v>14.848676430699999</c:v>
                </c:pt>
                <c:pt idx="2047">
                  <c:v>14.727741315799999</c:v>
                </c:pt>
                <c:pt idx="2048">
                  <c:v>16.857540542999999</c:v>
                </c:pt>
                <c:pt idx="2049">
                  <c:v>4.2502252267000005</c:v>
                </c:pt>
                <c:pt idx="2050">
                  <c:v>15.9539301802</c:v>
                </c:pt>
                <c:pt idx="2051">
                  <c:v>25.8055595774</c:v>
                </c:pt>
                <c:pt idx="2052">
                  <c:v>4.5873884052000005</c:v>
                </c:pt>
                <c:pt idx="2053">
                  <c:v>16.522349606500001</c:v>
                </c:pt>
                <c:pt idx="2054">
                  <c:v>27.189030393899998</c:v>
                </c:pt>
                <c:pt idx="2055">
                  <c:v>25.203894262600002</c:v>
                </c:pt>
                <c:pt idx="2056">
                  <c:v>25.4874216935</c:v>
                </c:pt>
                <c:pt idx="2057">
                  <c:v>3.3384960568000004</c:v>
                </c:pt>
                <c:pt idx="2058">
                  <c:v>16.399895754500001</c:v>
                </c:pt>
                <c:pt idx="2059">
                  <c:v>4.1700296395000001</c:v>
                </c:pt>
                <c:pt idx="2060">
                  <c:v>14.570129919399999</c:v>
                </c:pt>
                <c:pt idx="2061">
                  <c:v>23.271526976200001</c:v>
                </c:pt>
                <c:pt idx="2062">
                  <c:v>15.2161839312</c:v>
                </c:pt>
                <c:pt idx="2063">
                  <c:v>24.9463900907</c:v>
                </c:pt>
                <c:pt idx="2064">
                  <c:v>26.2363739597</c:v>
                </c:pt>
                <c:pt idx="2065">
                  <c:v>25.401520838499998</c:v>
                </c:pt>
                <c:pt idx="2066">
                  <c:v>25.3620837717</c:v>
                </c:pt>
                <c:pt idx="2067">
                  <c:v>17.1777239219</c:v>
                </c:pt>
                <c:pt idx="2068">
                  <c:v>15.0254933522</c:v>
                </c:pt>
                <c:pt idx="2069">
                  <c:v>5.1112091467000003</c:v>
                </c:pt>
                <c:pt idx="2070">
                  <c:v>17.744465021899998</c:v>
                </c:pt>
                <c:pt idx="2071">
                  <c:v>5.4909656729999998</c:v>
                </c:pt>
                <c:pt idx="2072">
                  <c:v>4.2416839077999997</c:v>
                </c:pt>
                <c:pt idx="2073">
                  <c:v>4.1685700567000001</c:v>
                </c:pt>
                <c:pt idx="2074">
                  <c:v>25.576150010900001</c:v>
                </c:pt>
                <c:pt idx="2075">
                  <c:v>6.7357614473999998</c:v>
                </c:pt>
                <c:pt idx="2076">
                  <c:v>1.5904191049000005</c:v>
                </c:pt>
                <c:pt idx="2077">
                  <c:v>24.498535093499999</c:v>
                </c:pt>
                <c:pt idx="2078">
                  <c:v>24.7438685644</c:v>
                </c:pt>
                <c:pt idx="2079">
                  <c:v>15.4233879392</c:v>
                </c:pt>
                <c:pt idx="2080">
                  <c:v>15.474267407100001</c:v>
                </c:pt>
                <c:pt idx="2081">
                  <c:v>17.505534406199999</c:v>
                </c:pt>
                <c:pt idx="2082">
                  <c:v>22.766717009499999</c:v>
                </c:pt>
                <c:pt idx="2083">
                  <c:v>24.241725358300002</c:v>
                </c:pt>
                <c:pt idx="2084">
                  <c:v>14.507661713600001</c:v>
                </c:pt>
                <c:pt idx="2085">
                  <c:v>3.6698627619999993</c:v>
                </c:pt>
                <c:pt idx="2086">
                  <c:v>16.935270274600001</c:v>
                </c:pt>
                <c:pt idx="2087">
                  <c:v>3.9660795395000008</c:v>
                </c:pt>
                <c:pt idx="2088">
                  <c:v>4.8925678285999998</c:v>
                </c:pt>
                <c:pt idx="2089">
                  <c:v>17.371878257300001</c:v>
                </c:pt>
                <c:pt idx="2090">
                  <c:v>2.7371227975999997</c:v>
                </c:pt>
                <c:pt idx="2091">
                  <c:v>16.391608957300001</c:v>
                </c:pt>
                <c:pt idx="2092">
                  <c:v>24.931403936999999</c:v>
                </c:pt>
                <c:pt idx="2093">
                  <c:v>6.1410945581999998</c:v>
                </c:pt>
                <c:pt idx="2094">
                  <c:v>4.6708773793000002</c:v>
                </c:pt>
                <c:pt idx="2095">
                  <c:v>4.3539257317000004</c:v>
                </c:pt>
                <c:pt idx="2096">
                  <c:v>16.631976802400001</c:v>
                </c:pt>
                <c:pt idx="2097">
                  <c:v>2.4166460699000005</c:v>
                </c:pt>
                <c:pt idx="2098">
                  <c:v>3.1821896250999995</c:v>
                </c:pt>
                <c:pt idx="2099">
                  <c:v>24.505305334600003</c:v>
                </c:pt>
                <c:pt idx="2100">
                  <c:v>3.3864944275000006</c:v>
                </c:pt>
                <c:pt idx="2101">
                  <c:v>14.089658693100001</c:v>
                </c:pt>
                <c:pt idx="2102">
                  <c:v>27.122213646399999</c:v>
                </c:pt>
                <c:pt idx="2103">
                  <c:v>26.057678631599998</c:v>
                </c:pt>
                <c:pt idx="2104">
                  <c:v>23.185738213</c:v>
                </c:pt>
                <c:pt idx="2105">
                  <c:v>7.2072119057000004</c:v>
                </c:pt>
                <c:pt idx="2106">
                  <c:v>14.539352535900001</c:v>
                </c:pt>
                <c:pt idx="2107">
                  <c:v>17.0404968301</c:v>
                </c:pt>
                <c:pt idx="2108">
                  <c:v>15.9470772778</c:v>
                </c:pt>
                <c:pt idx="2109">
                  <c:v>15.1559755431</c:v>
                </c:pt>
                <c:pt idx="2110">
                  <c:v>2.6922107624000002</c:v>
                </c:pt>
                <c:pt idx="2111">
                  <c:v>6.2618686573</c:v>
                </c:pt>
                <c:pt idx="2112">
                  <c:v>17.116278035899999</c:v>
                </c:pt>
                <c:pt idx="2113">
                  <c:v>23.5301172112</c:v>
                </c:pt>
                <c:pt idx="2114">
                  <c:v>4.9501051525999999</c:v>
                </c:pt>
                <c:pt idx="2115">
                  <c:v>15.9897541992</c:v>
                </c:pt>
                <c:pt idx="2116">
                  <c:v>3.0498658026999994</c:v>
                </c:pt>
                <c:pt idx="2117">
                  <c:v>3.9040173453999998</c:v>
                </c:pt>
                <c:pt idx="2118">
                  <c:v>27.012880854900001</c:v>
                </c:pt>
                <c:pt idx="2119">
                  <c:v>4.1078460614000001</c:v>
                </c:pt>
                <c:pt idx="2120">
                  <c:v>15.7522617185</c:v>
                </c:pt>
                <c:pt idx="2121">
                  <c:v>4.3388697545000001</c:v>
                </c:pt>
                <c:pt idx="2122">
                  <c:v>25.577373461900002</c:v>
                </c:pt>
                <c:pt idx="2123">
                  <c:v>3.0778454485999998</c:v>
                </c:pt>
                <c:pt idx="2124">
                  <c:v>18.316925252299999</c:v>
                </c:pt>
                <c:pt idx="2125">
                  <c:v>3.4869531676999994</c:v>
                </c:pt>
                <c:pt idx="2126">
                  <c:v>15.8828718386</c:v>
                </c:pt>
                <c:pt idx="2127">
                  <c:v>15.9748474398</c:v>
                </c:pt>
                <c:pt idx="2128">
                  <c:v>3.7065157332999998</c:v>
                </c:pt>
                <c:pt idx="2129">
                  <c:v>4.0325309770000004</c:v>
                </c:pt>
                <c:pt idx="2130">
                  <c:v>3.9853222867000007</c:v>
                </c:pt>
                <c:pt idx="2131">
                  <c:v>16.26338964</c:v>
                </c:pt>
                <c:pt idx="2132">
                  <c:v>15.7810699868</c:v>
                </c:pt>
                <c:pt idx="2133">
                  <c:v>23.749010140499998</c:v>
                </c:pt>
                <c:pt idx="2134">
                  <c:v>3.5560328647000006</c:v>
                </c:pt>
                <c:pt idx="2135">
                  <c:v>26.492404436800001</c:v>
                </c:pt>
                <c:pt idx="2136">
                  <c:v>24.511216558899999</c:v>
                </c:pt>
                <c:pt idx="2137">
                  <c:v>16.655120393499999</c:v>
                </c:pt>
                <c:pt idx="2138">
                  <c:v>2.9942503292999998</c:v>
                </c:pt>
                <c:pt idx="2139">
                  <c:v>3.2496700350999994</c:v>
                </c:pt>
                <c:pt idx="2140">
                  <c:v>15.3392369092</c:v>
                </c:pt>
                <c:pt idx="2141">
                  <c:v>23.7995451476</c:v>
                </c:pt>
                <c:pt idx="2142">
                  <c:v>4.9758579352999996</c:v>
                </c:pt>
                <c:pt idx="2143">
                  <c:v>3.2644131709999993</c:v>
                </c:pt>
                <c:pt idx="2144">
                  <c:v>25.407609561999998</c:v>
                </c:pt>
                <c:pt idx="2145">
                  <c:v>16.884239670100001</c:v>
                </c:pt>
                <c:pt idx="2146">
                  <c:v>16.029080320799999</c:v>
                </c:pt>
                <c:pt idx="2147">
                  <c:v>15.5306145788</c:v>
                </c:pt>
                <c:pt idx="2148">
                  <c:v>3.7540793692999994</c:v>
                </c:pt>
                <c:pt idx="2149">
                  <c:v>24.3169361651</c:v>
                </c:pt>
                <c:pt idx="2150">
                  <c:v>24.312830761299999</c:v>
                </c:pt>
                <c:pt idx="2151">
                  <c:v>12.9714682161</c:v>
                </c:pt>
                <c:pt idx="2152">
                  <c:v>3.7258671890000006</c:v>
                </c:pt>
                <c:pt idx="2153">
                  <c:v>24.670509433199999</c:v>
                </c:pt>
                <c:pt idx="2154">
                  <c:v>24.8636095725</c:v>
                </c:pt>
                <c:pt idx="2155">
                  <c:v>28.373552226100003</c:v>
                </c:pt>
                <c:pt idx="2156">
                  <c:v>18.155512966300002</c:v>
                </c:pt>
                <c:pt idx="2157">
                  <c:v>6.0540744133000004</c:v>
                </c:pt>
                <c:pt idx="2158">
                  <c:v>16.470566633099999</c:v>
                </c:pt>
                <c:pt idx="2159">
                  <c:v>15.538986938099999</c:v>
                </c:pt>
                <c:pt idx="2160">
                  <c:v>24.136646936799998</c:v>
                </c:pt>
                <c:pt idx="2161">
                  <c:v>15.5360762238</c:v>
                </c:pt>
                <c:pt idx="2162">
                  <c:v>2.1763520167999992</c:v>
                </c:pt>
                <c:pt idx="2163">
                  <c:v>4.2863190951999997</c:v>
                </c:pt>
                <c:pt idx="2164">
                  <c:v>24.992910610899997</c:v>
                </c:pt>
                <c:pt idx="2165">
                  <c:v>18.571809896200001</c:v>
                </c:pt>
                <c:pt idx="2166">
                  <c:v>3.9197929438999992</c:v>
                </c:pt>
                <c:pt idx="2167">
                  <c:v>16.216490948600001</c:v>
                </c:pt>
                <c:pt idx="2168">
                  <c:v>25.232532225900002</c:v>
                </c:pt>
                <c:pt idx="2169">
                  <c:v>27.120830888900002</c:v>
                </c:pt>
                <c:pt idx="2170">
                  <c:v>4.5611682636999999</c:v>
                </c:pt>
                <c:pt idx="2171">
                  <c:v>3.4204919400999998</c:v>
                </c:pt>
                <c:pt idx="2172">
                  <c:v>3.4193217601000008</c:v>
                </c:pt>
                <c:pt idx="2173">
                  <c:v>25.167281387899997</c:v>
                </c:pt>
                <c:pt idx="2174">
                  <c:v>4.3316188280999999</c:v>
                </c:pt>
                <c:pt idx="2175">
                  <c:v>25.528123853</c:v>
                </c:pt>
                <c:pt idx="2176">
                  <c:v>13.9396488185</c:v>
                </c:pt>
                <c:pt idx="2177">
                  <c:v>2.3185583759000004</c:v>
                </c:pt>
                <c:pt idx="2178">
                  <c:v>5.2187642995000001</c:v>
                </c:pt>
                <c:pt idx="2179">
                  <c:v>4.7448683009000003</c:v>
                </c:pt>
                <c:pt idx="2180">
                  <c:v>14.194709786100001</c:v>
                </c:pt>
                <c:pt idx="2181">
                  <c:v>25.802474937299998</c:v>
                </c:pt>
                <c:pt idx="2182">
                  <c:v>6.0076158658000001</c:v>
                </c:pt>
                <c:pt idx="2183">
                  <c:v>15.4944334202</c:v>
                </c:pt>
                <c:pt idx="2184">
                  <c:v>24.368779290999999</c:v>
                </c:pt>
                <c:pt idx="2185">
                  <c:v>3.6497774976000006</c:v>
                </c:pt>
                <c:pt idx="2186">
                  <c:v>15.499750496200001</c:v>
                </c:pt>
                <c:pt idx="2187">
                  <c:v>13.547261871</c:v>
                </c:pt>
                <c:pt idx="2188">
                  <c:v>25.402002374799999</c:v>
                </c:pt>
                <c:pt idx="2189">
                  <c:v>13.997416963999999</c:v>
                </c:pt>
                <c:pt idx="2190">
                  <c:v>15.6192626708</c:v>
                </c:pt>
                <c:pt idx="2191">
                  <c:v>24.2836757615</c:v>
                </c:pt>
                <c:pt idx="2192">
                  <c:v>25.759237500699999</c:v>
                </c:pt>
                <c:pt idx="2193">
                  <c:v>26.756775662100001</c:v>
                </c:pt>
                <c:pt idx="2194">
                  <c:v>6.2734702852000002</c:v>
                </c:pt>
                <c:pt idx="2195">
                  <c:v>15.3778540896</c:v>
                </c:pt>
                <c:pt idx="2196">
                  <c:v>3.7117162772000007</c:v>
                </c:pt>
                <c:pt idx="2197">
                  <c:v>25.223216104199999</c:v>
                </c:pt>
                <c:pt idx="2198">
                  <c:v>16.260815573800002</c:v>
                </c:pt>
                <c:pt idx="2199">
                  <c:v>4.1858203060000001</c:v>
                </c:pt>
                <c:pt idx="2200">
                  <c:v>15.5241990295</c:v>
                </c:pt>
                <c:pt idx="2201">
                  <c:v>6.5712391376000001</c:v>
                </c:pt>
                <c:pt idx="2202">
                  <c:v>4.6806532952</c:v>
                </c:pt>
                <c:pt idx="2203">
                  <c:v>5.2515292525000001</c:v>
                </c:pt>
                <c:pt idx="2204">
                  <c:v>14.6750944369</c:v>
                </c:pt>
                <c:pt idx="2205">
                  <c:v>3.8815884253000004</c:v>
                </c:pt>
                <c:pt idx="2206">
                  <c:v>17.281749337099999</c:v>
                </c:pt>
                <c:pt idx="2207">
                  <c:v>24.5172397985</c:v>
                </c:pt>
                <c:pt idx="2208">
                  <c:v>17.202825605499999</c:v>
                </c:pt>
                <c:pt idx="2209">
                  <c:v>15.2643667368</c:v>
                </c:pt>
                <c:pt idx="2210">
                  <c:v>3.6568715574000006</c:v>
                </c:pt>
                <c:pt idx="2211">
                  <c:v>3.7021362398999997</c:v>
                </c:pt>
                <c:pt idx="2212">
                  <c:v>16.086202499199999</c:v>
                </c:pt>
                <c:pt idx="2213">
                  <c:v>15.3131373088</c:v>
                </c:pt>
                <c:pt idx="2214">
                  <c:v>22.722958746</c:v>
                </c:pt>
                <c:pt idx="2215">
                  <c:v>6.1458066734000001</c:v>
                </c:pt>
                <c:pt idx="2216">
                  <c:v>4.5661211800999997</c:v>
                </c:pt>
                <c:pt idx="2217">
                  <c:v>24.802574735100002</c:v>
                </c:pt>
                <c:pt idx="2218">
                  <c:v>25.896023900399999</c:v>
                </c:pt>
                <c:pt idx="2219">
                  <c:v>15.240557063600001</c:v>
                </c:pt>
                <c:pt idx="2220">
                  <c:v>24.662639546299999</c:v>
                </c:pt>
                <c:pt idx="2221">
                  <c:v>3.8825176027000001</c:v>
                </c:pt>
                <c:pt idx="2222">
                  <c:v>3.8274558330000001</c:v>
                </c:pt>
                <c:pt idx="2223">
                  <c:v>16.1208493257</c:v>
                </c:pt>
                <c:pt idx="2224">
                  <c:v>26.068884166700002</c:v>
                </c:pt>
                <c:pt idx="2225">
                  <c:v>16.2958678283</c:v>
                </c:pt>
                <c:pt idx="2226">
                  <c:v>4.0454532712999995</c:v>
                </c:pt>
                <c:pt idx="2227">
                  <c:v>3.2983591391000004</c:v>
                </c:pt>
                <c:pt idx="2228">
                  <c:v>5.0022647657999997</c:v>
                </c:pt>
                <c:pt idx="2229">
                  <c:v>4.3090731885000002</c:v>
                </c:pt>
                <c:pt idx="2230">
                  <c:v>16.996981830300001</c:v>
                </c:pt>
                <c:pt idx="2231">
                  <c:v>25.820350018199999</c:v>
                </c:pt>
                <c:pt idx="2232">
                  <c:v>24.841388635400001</c:v>
                </c:pt>
                <c:pt idx="2233">
                  <c:v>25.531377455299999</c:v>
                </c:pt>
                <c:pt idx="2234">
                  <c:v>3.6638700606000008</c:v>
                </c:pt>
                <c:pt idx="2235">
                  <c:v>27.784098838799999</c:v>
                </c:pt>
                <c:pt idx="2236">
                  <c:v>25.0072920484</c:v>
                </c:pt>
                <c:pt idx="2237">
                  <c:v>17.040514956900001</c:v>
                </c:pt>
                <c:pt idx="2238">
                  <c:v>15.793595741099999</c:v>
                </c:pt>
                <c:pt idx="2239">
                  <c:v>26.7651686737</c:v>
                </c:pt>
                <c:pt idx="2240">
                  <c:v>24.210686954499998</c:v>
                </c:pt>
                <c:pt idx="2241">
                  <c:v>17.508413836199999</c:v>
                </c:pt>
                <c:pt idx="2242">
                  <c:v>4.4127722209</c:v>
                </c:pt>
                <c:pt idx="2243">
                  <c:v>16.072502612400001</c:v>
                </c:pt>
                <c:pt idx="2244">
                  <c:v>16.585155704199998</c:v>
                </c:pt>
                <c:pt idx="2245">
                  <c:v>2.8565023589000003</c:v>
                </c:pt>
                <c:pt idx="2246">
                  <c:v>15.433719009499999</c:v>
                </c:pt>
                <c:pt idx="2247">
                  <c:v>24.411419556799999</c:v>
                </c:pt>
                <c:pt idx="2248">
                  <c:v>24.7647458056</c:v>
                </c:pt>
                <c:pt idx="2249">
                  <c:v>14.9351321327</c:v>
                </c:pt>
                <c:pt idx="2250">
                  <c:v>23.003132367100001</c:v>
                </c:pt>
                <c:pt idx="2251">
                  <c:v>3.6337983298999994</c:v>
                </c:pt>
                <c:pt idx="2252">
                  <c:v>16.206673264599999</c:v>
                </c:pt>
                <c:pt idx="2253">
                  <c:v>17.230412773499999</c:v>
                </c:pt>
                <c:pt idx="2254">
                  <c:v>16.8783405225</c:v>
                </c:pt>
                <c:pt idx="2255">
                  <c:v>25.948553477899999</c:v>
                </c:pt>
                <c:pt idx="2256">
                  <c:v>14.9438187662</c:v>
                </c:pt>
                <c:pt idx="2257">
                  <c:v>25.384303606</c:v>
                </c:pt>
                <c:pt idx="2258">
                  <c:v>24.7170018662</c:v>
                </c:pt>
                <c:pt idx="2259">
                  <c:v>5.8255708151999999</c:v>
                </c:pt>
                <c:pt idx="2260">
                  <c:v>16.435920702600001</c:v>
                </c:pt>
                <c:pt idx="2261">
                  <c:v>16.280518625599999</c:v>
                </c:pt>
                <c:pt idx="2262">
                  <c:v>23.840928373499999</c:v>
                </c:pt>
                <c:pt idx="2263">
                  <c:v>23.658897054500002</c:v>
                </c:pt>
                <c:pt idx="2264">
                  <c:v>26.329909106900001</c:v>
                </c:pt>
                <c:pt idx="2265">
                  <c:v>17.205737697300002</c:v>
                </c:pt>
                <c:pt idx="2266">
                  <c:v>16.123516437199999</c:v>
                </c:pt>
                <c:pt idx="2267">
                  <c:v>16.660759547799998</c:v>
                </c:pt>
                <c:pt idx="2268">
                  <c:v>3.8175564293999997</c:v>
                </c:pt>
                <c:pt idx="2269">
                  <c:v>25.3755667834</c:v>
                </c:pt>
                <c:pt idx="2270">
                  <c:v>23.5553084525</c:v>
                </c:pt>
                <c:pt idx="2271">
                  <c:v>15.593570141699999</c:v>
                </c:pt>
                <c:pt idx="2272">
                  <c:v>3.8181973680999999</c:v>
                </c:pt>
                <c:pt idx="2273">
                  <c:v>17.570986871700001</c:v>
                </c:pt>
                <c:pt idx="2274">
                  <c:v>24.065435899000001</c:v>
                </c:pt>
                <c:pt idx="2275">
                  <c:v>4.2579588882000001</c:v>
                </c:pt>
                <c:pt idx="2276">
                  <c:v>26.9036345132</c:v>
                </c:pt>
                <c:pt idx="2277">
                  <c:v>5.0877681914000004</c:v>
                </c:pt>
                <c:pt idx="2278">
                  <c:v>15.8652408324</c:v>
                </c:pt>
                <c:pt idx="2279">
                  <c:v>5.1964989465000002</c:v>
                </c:pt>
                <c:pt idx="2280">
                  <c:v>25.444133229400002</c:v>
                </c:pt>
                <c:pt idx="2281">
                  <c:v>6.1423328204000001</c:v>
                </c:pt>
                <c:pt idx="2282">
                  <c:v>3.4794690614999997</c:v>
                </c:pt>
                <c:pt idx="2283">
                  <c:v>25.8539880282</c:v>
                </c:pt>
                <c:pt idx="2284">
                  <c:v>24.194130958900001</c:v>
                </c:pt>
                <c:pt idx="2285">
                  <c:v>16.3581513273</c:v>
                </c:pt>
                <c:pt idx="2286">
                  <c:v>15.3686871977</c:v>
                </c:pt>
                <c:pt idx="2287">
                  <c:v>12.938711531100001</c:v>
                </c:pt>
                <c:pt idx="2288">
                  <c:v>15.8173544911</c:v>
                </c:pt>
                <c:pt idx="2289">
                  <c:v>14.9935056308</c:v>
                </c:pt>
                <c:pt idx="2290">
                  <c:v>5.7619544797</c:v>
                </c:pt>
                <c:pt idx="2291">
                  <c:v>15.404449210500001</c:v>
                </c:pt>
                <c:pt idx="2292">
                  <c:v>3.7600647500999997</c:v>
                </c:pt>
                <c:pt idx="2293">
                  <c:v>26.108984849700001</c:v>
                </c:pt>
                <c:pt idx="2294">
                  <c:v>4.9763359231999997</c:v>
                </c:pt>
                <c:pt idx="2295">
                  <c:v>5.1965070391000001</c:v>
                </c:pt>
                <c:pt idx="2296">
                  <c:v>14.832542051899999</c:v>
                </c:pt>
                <c:pt idx="2297">
                  <c:v>14.9695027227</c:v>
                </c:pt>
                <c:pt idx="2298">
                  <c:v>15.6680132338</c:v>
                </c:pt>
                <c:pt idx="2299">
                  <c:v>23.4692610978</c:v>
                </c:pt>
                <c:pt idx="2300">
                  <c:v>15.174052979500001</c:v>
                </c:pt>
                <c:pt idx="2301">
                  <c:v>5.6829486296000002</c:v>
                </c:pt>
                <c:pt idx="2302">
                  <c:v>26.846300229100002</c:v>
                </c:pt>
                <c:pt idx="2303">
                  <c:v>24.595090301600003</c:v>
                </c:pt>
                <c:pt idx="2304">
                  <c:v>25.845026039099999</c:v>
                </c:pt>
                <c:pt idx="2305">
                  <c:v>4.1736311271000002</c:v>
                </c:pt>
                <c:pt idx="2306">
                  <c:v>26.981023558700002</c:v>
                </c:pt>
                <c:pt idx="2307">
                  <c:v>5.2396878736000003</c:v>
                </c:pt>
                <c:pt idx="2308">
                  <c:v>5.6738225186999998</c:v>
                </c:pt>
                <c:pt idx="2309">
                  <c:v>27.538374121499999</c:v>
                </c:pt>
                <c:pt idx="2310">
                  <c:v>16.833791707</c:v>
                </c:pt>
                <c:pt idx="2311">
                  <c:v>4.2110862119999997</c:v>
                </c:pt>
                <c:pt idx="2312">
                  <c:v>24.450824684600001</c:v>
                </c:pt>
                <c:pt idx="2313">
                  <c:v>16.311188597299999</c:v>
                </c:pt>
                <c:pt idx="2314">
                  <c:v>2.2490726068000004</c:v>
                </c:pt>
                <c:pt idx="2315">
                  <c:v>25.552496293499999</c:v>
                </c:pt>
                <c:pt idx="2316">
                  <c:v>15.878002712600001</c:v>
                </c:pt>
                <c:pt idx="2317">
                  <c:v>15.566298933000001</c:v>
                </c:pt>
                <c:pt idx="2318">
                  <c:v>15.7188465889</c:v>
                </c:pt>
                <c:pt idx="2319">
                  <c:v>3.5109842024999995</c:v>
                </c:pt>
                <c:pt idx="2320">
                  <c:v>4.6405433870000001</c:v>
                </c:pt>
                <c:pt idx="2321">
                  <c:v>23.948109869699998</c:v>
                </c:pt>
                <c:pt idx="2322">
                  <c:v>18.221945635299999</c:v>
                </c:pt>
                <c:pt idx="2323">
                  <c:v>16.226224392700001</c:v>
                </c:pt>
                <c:pt idx="2324">
                  <c:v>27.103508401300001</c:v>
                </c:pt>
                <c:pt idx="2325">
                  <c:v>24.764610000299999</c:v>
                </c:pt>
                <c:pt idx="2326">
                  <c:v>4.4568581599000003</c:v>
                </c:pt>
                <c:pt idx="2327">
                  <c:v>26.468944356800002</c:v>
                </c:pt>
                <c:pt idx="2328">
                  <c:v>5.1788125122000004</c:v>
                </c:pt>
                <c:pt idx="2329">
                  <c:v>2.5679433163999992</c:v>
                </c:pt>
                <c:pt idx="2330">
                  <c:v>2.4247006088000003</c:v>
                </c:pt>
                <c:pt idx="2331">
                  <c:v>4.4017137696999997</c:v>
                </c:pt>
                <c:pt idx="2332">
                  <c:v>23.805419141400002</c:v>
                </c:pt>
                <c:pt idx="2333">
                  <c:v>16.218827819099999</c:v>
                </c:pt>
                <c:pt idx="2334">
                  <c:v>16.1848513379</c:v>
                </c:pt>
                <c:pt idx="2335">
                  <c:v>4.8935092278000001</c:v>
                </c:pt>
                <c:pt idx="2336">
                  <c:v>25.119624202099999</c:v>
                </c:pt>
                <c:pt idx="2337">
                  <c:v>2.7986700199999994</c:v>
                </c:pt>
                <c:pt idx="2338">
                  <c:v>15.064319959800001</c:v>
                </c:pt>
                <c:pt idx="2339">
                  <c:v>4.1180524722000005</c:v>
                </c:pt>
                <c:pt idx="2340">
                  <c:v>14.967511997999999</c:v>
                </c:pt>
                <c:pt idx="2341">
                  <c:v>25.533844461699999</c:v>
                </c:pt>
                <c:pt idx="2342">
                  <c:v>24.220078084000001</c:v>
                </c:pt>
                <c:pt idx="2343">
                  <c:v>14.422174372700001</c:v>
                </c:pt>
                <c:pt idx="2344">
                  <c:v>17.220779466499998</c:v>
                </c:pt>
                <c:pt idx="2345">
                  <c:v>4.974695605</c:v>
                </c:pt>
                <c:pt idx="2346">
                  <c:v>25.195653370900001</c:v>
                </c:pt>
                <c:pt idx="2347">
                  <c:v>4.9703599188999998</c:v>
                </c:pt>
                <c:pt idx="2348">
                  <c:v>15.470824546199999</c:v>
                </c:pt>
                <c:pt idx="2349">
                  <c:v>15.5862652234</c:v>
                </c:pt>
                <c:pt idx="2350">
                  <c:v>4.2242962585999999</c:v>
                </c:pt>
                <c:pt idx="2351">
                  <c:v>27.406865803599999</c:v>
                </c:pt>
                <c:pt idx="2352">
                  <c:v>17.771652165900001</c:v>
                </c:pt>
                <c:pt idx="2353">
                  <c:v>15.4817182256</c:v>
                </c:pt>
                <c:pt idx="2354">
                  <c:v>16.3449496102</c:v>
                </c:pt>
                <c:pt idx="2355">
                  <c:v>15.3876955735</c:v>
                </c:pt>
                <c:pt idx="2356">
                  <c:v>24.617819520600001</c:v>
                </c:pt>
                <c:pt idx="2357">
                  <c:v>26.1086953374</c:v>
                </c:pt>
                <c:pt idx="2358">
                  <c:v>16.946652686</c:v>
                </c:pt>
                <c:pt idx="2359">
                  <c:v>4.0848993351999994</c:v>
                </c:pt>
                <c:pt idx="2360">
                  <c:v>25.254226366699999</c:v>
                </c:pt>
                <c:pt idx="2361">
                  <c:v>24.046398682</c:v>
                </c:pt>
                <c:pt idx="2362">
                  <c:v>4.5903125332999997</c:v>
                </c:pt>
                <c:pt idx="2363">
                  <c:v>16.4315031173</c:v>
                </c:pt>
                <c:pt idx="2364">
                  <c:v>24.2004440567</c:v>
                </c:pt>
                <c:pt idx="2365">
                  <c:v>15.158621246399999</c:v>
                </c:pt>
                <c:pt idx="2366">
                  <c:v>24.074489774900002</c:v>
                </c:pt>
                <c:pt idx="2367">
                  <c:v>17.331044405900002</c:v>
                </c:pt>
                <c:pt idx="2368">
                  <c:v>4.5899245162</c:v>
                </c:pt>
                <c:pt idx="2369">
                  <c:v>14.5406974965</c:v>
                </c:pt>
                <c:pt idx="2370">
                  <c:v>26.342990815699999</c:v>
                </c:pt>
                <c:pt idx="2371">
                  <c:v>14.852812177500001</c:v>
                </c:pt>
                <c:pt idx="2372">
                  <c:v>5.9520148825000003</c:v>
                </c:pt>
                <c:pt idx="2373">
                  <c:v>16.9393139837</c:v>
                </c:pt>
                <c:pt idx="2374">
                  <c:v>16.722549666999999</c:v>
                </c:pt>
                <c:pt idx="2375">
                  <c:v>15.9795684893</c:v>
                </c:pt>
                <c:pt idx="2376">
                  <c:v>16.791883971000001</c:v>
                </c:pt>
                <c:pt idx="2377">
                  <c:v>5.1947204044999999</c:v>
                </c:pt>
                <c:pt idx="2378">
                  <c:v>25.419322070100002</c:v>
                </c:pt>
                <c:pt idx="2379">
                  <c:v>2.6291410469999992</c:v>
                </c:pt>
                <c:pt idx="2380">
                  <c:v>4.1064091616000002</c:v>
                </c:pt>
                <c:pt idx="2381">
                  <c:v>15.597160520300001</c:v>
                </c:pt>
                <c:pt idx="2382">
                  <c:v>3.3714241714999993</c:v>
                </c:pt>
                <c:pt idx="2383">
                  <c:v>16.529511234200001</c:v>
                </c:pt>
                <c:pt idx="2384">
                  <c:v>5.5767589939000004</c:v>
                </c:pt>
                <c:pt idx="2385">
                  <c:v>17.707410192800001</c:v>
                </c:pt>
                <c:pt idx="2386">
                  <c:v>5.402652024</c:v>
                </c:pt>
                <c:pt idx="2387">
                  <c:v>15.962790141300001</c:v>
                </c:pt>
                <c:pt idx="2388">
                  <c:v>17.935315184300002</c:v>
                </c:pt>
                <c:pt idx="2389">
                  <c:v>25.109393654199998</c:v>
                </c:pt>
                <c:pt idx="2390">
                  <c:v>26.428762714999998</c:v>
                </c:pt>
                <c:pt idx="2391">
                  <c:v>15.697211574100001</c:v>
                </c:pt>
                <c:pt idx="2392">
                  <c:v>5.0935058511999998</c:v>
                </c:pt>
                <c:pt idx="2393">
                  <c:v>25.209504494200001</c:v>
                </c:pt>
                <c:pt idx="2394">
                  <c:v>16.080970004099999</c:v>
                </c:pt>
                <c:pt idx="2395">
                  <c:v>4.0387895158999996</c:v>
                </c:pt>
                <c:pt idx="2396">
                  <c:v>25.772689953700002</c:v>
                </c:pt>
                <c:pt idx="2397">
                  <c:v>2.7793391617999994</c:v>
                </c:pt>
                <c:pt idx="2398">
                  <c:v>16.508661533000001</c:v>
                </c:pt>
                <c:pt idx="2399">
                  <c:v>5.4226265815000003</c:v>
                </c:pt>
                <c:pt idx="2400">
                  <c:v>16.263074382700001</c:v>
                </c:pt>
                <c:pt idx="2401">
                  <c:v>3.8240638315000002</c:v>
                </c:pt>
                <c:pt idx="2402">
                  <c:v>25.857715927199997</c:v>
                </c:pt>
                <c:pt idx="2403">
                  <c:v>25.5172434419</c:v>
                </c:pt>
                <c:pt idx="2404">
                  <c:v>4.2737305561000003</c:v>
                </c:pt>
                <c:pt idx="2405">
                  <c:v>24.1275094989</c:v>
                </c:pt>
                <c:pt idx="2406">
                  <c:v>27.625075626499999</c:v>
                </c:pt>
                <c:pt idx="2407">
                  <c:v>14.8768410958</c:v>
                </c:pt>
                <c:pt idx="2408">
                  <c:v>15.975017018799999</c:v>
                </c:pt>
                <c:pt idx="2409">
                  <c:v>26.044625115800002</c:v>
                </c:pt>
                <c:pt idx="2410">
                  <c:v>3.5907795242000002</c:v>
                </c:pt>
                <c:pt idx="2411">
                  <c:v>26.414648666399998</c:v>
                </c:pt>
                <c:pt idx="2412">
                  <c:v>16.007948392100001</c:v>
                </c:pt>
                <c:pt idx="2413">
                  <c:v>16.9908505364</c:v>
                </c:pt>
                <c:pt idx="2414">
                  <c:v>14.700748193900001</c:v>
                </c:pt>
                <c:pt idx="2415">
                  <c:v>18.0416791414</c:v>
                </c:pt>
                <c:pt idx="2416">
                  <c:v>14.595412772</c:v>
                </c:pt>
                <c:pt idx="2417">
                  <c:v>4.4898095311999997</c:v>
                </c:pt>
                <c:pt idx="2418">
                  <c:v>25.850108579500002</c:v>
                </c:pt>
                <c:pt idx="2419">
                  <c:v>16.4135015399</c:v>
                </c:pt>
                <c:pt idx="2420">
                  <c:v>3.3521086487999998</c:v>
                </c:pt>
                <c:pt idx="2421">
                  <c:v>2.0936721903999995</c:v>
                </c:pt>
                <c:pt idx="2422">
                  <c:v>23.123470104900001</c:v>
                </c:pt>
                <c:pt idx="2423">
                  <c:v>13.5711070488</c:v>
                </c:pt>
                <c:pt idx="2424">
                  <c:v>26.537341783900001</c:v>
                </c:pt>
                <c:pt idx="2425">
                  <c:v>25.106915350199998</c:v>
                </c:pt>
                <c:pt idx="2426">
                  <c:v>25.419936778</c:v>
                </c:pt>
                <c:pt idx="2427">
                  <c:v>5.0939809167999996</c:v>
                </c:pt>
                <c:pt idx="2428">
                  <c:v>4.9659967994000001</c:v>
                </c:pt>
                <c:pt idx="2429">
                  <c:v>3.7861331320999998</c:v>
                </c:pt>
                <c:pt idx="2430">
                  <c:v>4.7178933970000001</c:v>
                </c:pt>
                <c:pt idx="2431">
                  <c:v>15.1299078074</c:v>
                </c:pt>
                <c:pt idx="2432">
                  <c:v>14.370963156</c:v>
                </c:pt>
                <c:pt idx="2433">
                  <c:v>14.808571863800001</c:v>
                </c:pt>
                <c:pt idx="2434">
                  <c:v>4.5470256460999998</c:v>
                </c:pt>
                <c:pt idx="2435">
                  <c:v>3.3151882437999998</c:v>
                </c:pt>
                <c:pt idx="2436">
                  <c:v>25.221657069800003</c:v>
                </c:pt>
                <c:pt idx="2437">
                  <c:v>4.2957527337999997</c:v>
                </c:pt>
                <c:pt idx="2438">
                  <c:v>25.154222137600001</c:v>
                </c:pt>
                <c:pt idx="2439">
                  <c:v>16.810460718599998</c:v>
                </c:pt>
                <c:pt idx="2440">
                  <c:v>5.5731285793000005</c:v>
                </c:pt>
                <c:pt idx="2441">
                  <c:v>4.1251030555000003</c:v>
                </c:pt>
                <c:pt idx="2442">
                  <c:v>24.7630486505</c:v>
                </c:pt>
                <c:pt idx="2443">
                  <c:v>25.723909299700001</c:v>
                </c:pt>
                <c:pt idx="2444">
                  <c:v>4.6643030539000003</c:v>
                </c:pt>
                <c:pt idx="2445">
                  <c:v>24.324442965899998</c:v>
                </c:pt>
                <c:pt idx="2446">
                  <c:v>24.842635619699998</c:v>
                </c:pt>
                <c:pt idx="2447">
                  <c:v>23.988181066499997</c:v>
                </c:pt>
                <c:pt idx="2448">
                  <c:v>2.1300975488000002</c:v>
                </c:pt>
                <c:pt idx="2449">
                  <c:v>14.425656657799999</c:v>
                </c:pt>
                <c:pt idx="2450">
                  <c:v>4.3912126431000003</c:v>
                </c:pt>
                <c:pt idx="2451">
                  <c:v>24.5940979967</c:v>
                </c:pt>
                <c:pt idx="2452">
                  <c:v>4.1456955578999999</c:v>
                </c:pt>
                <c:pt idx="2453">
                  <c:v>6.4153129335000001</c:v>
                </c:pt>
                <c:pt idx="2454">
                  <c:v>25.8118629499</c:v>
                </c:pt>
                <c:pt idx="2455">
                  <c:v>13.990681522900001</c:v>
                </c:pt>
                <c:pt idx="2456">
                  <c:v>16.123830541700002</c:v>
                </c:pt>
                <c:pt idx="2457">
                  <c:v>25.599353107399999</c:v>
                </c:pt>
                <c:pt idx="2458">
                  <c:v>5.4392891948999997</c:v>
                </c:pt>
                <c:pt idx="2459">
                  <c:v>4.1723031434999998</c:v>
                </c:pt>
                <c:pt idx="2460">
                  <c:v>16.520977603200002</c:v>
                </c:pt>
                <c:pt idx="2461">
                  <c:v>24.6411428577</c:v>
                </c:pt>
                <c:pt idx="2462">
                  <c:v>23.456788534499999</c:v>
                </c:pt>
                <c:pt idx="2463">
                  <c:v>6.1215090338999998</c:v>
                </c:pt>
                <c:pt idx="2464">
                  <c:v>5.943764303</c:v>
                </c:pt>
                <c:pt idx="2465">
                  <c:v>24.4950381656</c:v>
                </c:pt>
                <c:pt idx="2466">
                  <c:v>24.832901233000001</c:v>
                </c:pt>
                <c:pt idx="2467">
                  <c:v>2.9248478561999995</c:v>
                </c:pt>
                <c:pt idx="2468">
                  <c:v>4.8584818601000004</c:v>
                </c:pt>
                <c:pt idx="2469">
                  <c:v>25.008608645999999</c:v>
                </c:pt>
                <c:pt idx="2470">
                  <c:v>2.8230988418000003</c:v>
                </c:pt>
                <c:pt idx="2471">
                  <c:v>16.8467116337</c:v>
                </c:pt>
                <c:pt idx="2472">
                  <c:v>6.4039031661000001</c:v>
                </c:pt>
                <c:pt idx="2473">
                  <c:v>5.5560296387000001</c:v>
                </c:pt>
                <c:pt idx="2474">
                  <c:v>25.797065492800002</c:v>
                </c:pt>
                <c:pt idx="2475">
                  <c:v>4.0161426962999993</c:v>
                </c:pt>
                <c:pt idx="2476">
                  <c:v>4.4923858894000004</c:v>
                </c:pt>
                <c:pt idx="2477">
                  <c:v>3.9874137994000005</c:v>
                </c:pt>
                <c:pt idx="2478">
                  <c:v>23.9238346291</c:v>
                </c:pt>
                <c:pt idx="2479">
                  <c:v>2.6259180608000001</c:v>
                </c:pt>
                <c:pt idx="2480">
                  <c:v>2.7373550616000006</c:v>
                </c:pt>
                <c:pt idx="2481">
                  <c:v>4.5691911577999997</c:v>
                </c:pt>
                <c:pt idx="2482">
                  <c:v>5.6160765904999996</c:v>
                </c:pt>
                <c:pt idx="2483">
                  <c:v>14.3200235732</c:v>
                </c:pt>
                <c:pt idx="2484">
                  <c:v>5.8318326901999997</c:v>
                </c:pt>
                <c:pt idx="2485">
                  <c:v>5.6127499949999997</c:v>
                </c:pt>
                <c:pt idx="2486">
                  <c:v>4.2105883317000004</c:v>
                </c:pt>
                <c:pt idx="2487">
                  <c:v>14.3230988011</c:v>
                </c:pt>
                <c:pt idx="2488">
                  <c:v>4.9793416295000004</c:v>
                </c:pt>
                <c:pt idx="2489">
                  <c:v>24.6771456727</c:v>
                </c:pt>
                <c:pt idx="2490">
                  <c:v>26.5181494178</c:v>
                </c:pt>
                <c:pt idx="2491">
                  <c:v>23.555471911799998</c:v>
                </c:pt>
                <c:pt idx="2492">
                  <c:v>23.7836243088</c:v>
                </c:pt>
                <c:pt idx="2493">
                  <c:v>16.760959147499999</c:v>
                </c:pt>
                <c:pt idx="2494">
                  <c:v>24.974873452600001</c:v>
                </c:pt>
                <c:pt idx="2495">
                  <c:v>15.4789968277</c:v>
                </c:pt>
                <c:pt idx="2496">
                  <c:v>17.7497586221</c:v>
                </c:pt>
                <c:pt idx="2497">
                  <c:v>16.302729903700001</c:v>
                </c:pt>
                <c:pt idx="2498">
                  <c:v>4.3675708552000003</c:v>
                </c:pt>
                <c:pt idx="2499">
                  <c:v>25.002829274500002</c:v>
                </c:pt>
                <c:pt idx="2500">
                  <c:v>14.0553286028</c:v>
                </c:pt>
                <c:pt idx="2501">
                  <c:v>17.547474100199999</c:v>
                </c:pt>
                <c:pt idx="2502">
                  <c:v>16.3702742342</c:v>
                </c:pt>
                <c:pt idx="2503">
                  <c:v>4.1399704889000004</c:v>
                </c:pt>
                <c:pt idx="2504">
                  <c:v>24.7202198813</c:v>
                </c:pt>
                <c:pt idx="2505">
                  <c:v>15.881069370700001</c:v>
                </c:pt>
                <c:pt idx="2506">
                  <c:v>25.973909344600003</c:v>
                </c:pt>
                <c:pt idx="2507">
                  <c:v>25.840741121600001</c:v>
                </c:pt>
                <c:pt idx="2508">
                  <c:v>22.002498296500001</c:v>
                </c:pt>
                <c:pt idx="2509">
                  <c:v>3.4846214224000001</c:v>
                </c:pt>
                <c:pt idx="2510">
                  <c:v>4.9315009812000001</c:v>
                </c:pt>
                <c:pt idx="2511">
                  <c:v>4.3984051377000002</c:v>
                </c:pt>
                <c:pt idx="2512">
                  <c:v>6.0599938483000004</c:v>
                </c:pt>
                <c:pt idx="2513">
                  <c:v>24.586247956899999</c:v>
                </c:pt>
                <c:pt idx="2514">
                  <c:v>4.4536173857000003</c:v>
                </c:pt>
                <c:pt idx="2515">
                  <c:v>5.0567972131000003</c:v>
                </c:pt>
                <c:pt idx="2516">
                  <c:v>17.135062990599998</c:v>
                </c:pt>
                <c:pt idx="2517">
                  <c:v>4.7127495259999996</c:v>
                </c:pt>
                <c:pt idx="2518">
                  <c:v>16.0336708436</c:v>
                </c:pt>
                <c:pt idx="2519">
                  <c:v>24.771248163300001</c:v>
                </c:pt>
                <c:pt idx="2520">
                  <c:v>15.2341794216</c:v>
                </c:pt>
                <c:pt idx="2521">
                  <c:v>25.946102162300001</c:v>
                </c:pt>
                <c:pt idx="2522">
                  <c:v>24.931465284600002</c:v>
                </c:pt>
                <c:pt idx="2523">
                  <c:v>16.472099567499999</c:v>
                </c:pt>
                <c:pt idx="2524">
                  <c:v>24.5771816675</c:v>
                </c:pt>
                <c:pt idx="2525">
                  <c:v>4.6924622832000003</c:v>
                </c:pt>
                <c:pt idx="2526">
                  <c:v>2.5211068166999997</c:v>
                </c:pt>
                <c:pt idx="2527">
                  <c:v>23.375856814000002</c:v>
                </c:pt>
                <c:pt idx="2528">
                  <c:v>24.569749604400002</c:v>
                </c:pt>
                <c:pt idx="2529">
                  <c:v>23.827807660200001</c:v>
                </c:pt>
                <c:pt idx="2530">
                  <c:v>16.383084198700001</c:v>
                </c:pt>
                <c:pt idx="2531">
                  <c:v>25.9395353701</c:v>
                </c:pt>
                <c:pt idx="2532">
                  <c:v>4.1069141028999994</c:v>
                </c:pt>
                <c:pt idx="2533">
                  <c:v>14.1785946339</c:v>
                </c:pt>
                <c:pt idx="2534">
                  <c:v>4.1821422108000004</c:v>
                </c:pt>
                <c:pt idx="2535">
                  <c:v>26.976341168200001</c:v>
                </c:pt>
                <c:pt idx="2536">
                  <c:v>3.0632453534999993</c:v>
                </c:pt>
                <c:pt idx="2537">
                  <c:v>27.009765100399999</c:v>
                </c:pt>
                <c:pt idx="2538">
                  <c:v>15.952297034499999</c:v>
                </c:pt>
                <c:pt idx="2539">
                  <c:v>26.238184205</c:v>
                </c:pt>
                <c:pt idx="2540">
                  <c:v>14.9316140688</c:v>
                </c:pt>
                <c:pt idx="2541">
                  <c:v>17.206944545399999</c:v>
                </c:pt>
                <c:pt idx="2542">
                  <c:v>17.452946723899998</c:v>
                </c:pt>
                <c:pt idx="2543">
                  <c:v>16.691174883199999</c:v>
                </c:pt>
                <c:pt idx="2544">
                  <c:v>16.4358073147</c:v>
                </c:pt>
                <c:pt idx="2545">
                  <c:v>2.6430234802000001</c:v>
                </c:pt>
                <c:pt idx="2546">
                  <c:v>15.3804568253</c:v>
                </c:pt>
                <c:pt idx="2547">
                  <c:v>16.3237917971</c:v>
                </c:pt>
                <c:pt idx="2548">
                  <c:v>23.711337446599998</c:v>
                </c:pt>
                <c:pt idx="2549">
                  <c:v>3.0069039561000004</c:v>
                </c:pt>
                <c:pt idx="2550">
                  <c:v>5.9635906766</c:v>
                </c:pt>
                <c:pt idx="2551">
                  <c:v>16.455165573000002</c:v>
                </c:pt>
                <c:pt idx="2552">
                  <c:v>15.547345506100001</c:v>
                </c:pt>
                <c:pt idx="2553">
                  <c:v>25.935337224599998</c:v>
                </c:pt>
                <c:pt idx="2554">
                  <c:v>15.2025111963</c:v>
                </c:pt>
                <c:pt idx="2555">
                  <c:v>26.504904887400002</c:v>
                </c:pt>
                <c:pt idx="2556">
                  <c:v>15.038860584</c:v>
                </c:pt>
                <c:pt idx="2557">
                  <c:v>13.4166584956</c:v>
                </c:pt>
                <c:pt idx="2558">
                  <c:v>5.4481864891000003</c:v>
                </c:pt>
                <c:pt idx="2559">
                  <c:v>15.694861359600001</c:v>
                </c:pt>
                <c:pt idx="2560">
                  <c:v>16.314417947900001</c:v>
                </c:pt>
                <c:pt idx="2561">
                  <c:v>4.2537735162999999</c:v>
                </c:pt>
                <c:pt idx="2562">
                  <c:v>16.428414502500001</c:v>
                </c:pt>
                <c:pt idx="2563">
                  <c:v>5.4505214445999997</c:v>
                </c:pt>
                <c:pt idx="2564">
                  <c:v>5.7864661927999999</c:v>
                </c:pt>
                <c:pt idx="2565">
                  <c:v>23.879729771699999</c:v>
                </c:pt>
                <c:pt idx="2566">
                  <c:v>4.6924943605000005</c:v>
                </c:pt>
                <c:pt idx="2567">
                  <c:v>16.238450018000002</c:v>
                </c:pt>
                <c:pt idx="2568">
                  <c:v>13.8576283187</c:v>
                </c:pt>
                <c:pt idx="2569">
                  <c:v>15.546125294299999</c:v>
                </c:pt>
                <c:pt idx="2570">
                  <c:v>4.0314267214000008</c:v>
                </c:pt>
                <c:pt idx="2571">
                  <c:v>2.8881325116000003</c:v>
                </c:pt>
                <c:pt idx="2572">
                  <c:v>3.0459068688999995</c:v>
                </c:pt>
                <c:pt idx="2573">
                  <c:v>16.2276556656</c:v>
                </c:pt>
                <c:pt idx="2574">
                  <c:v>3.8819758911999998</c:v>
                </c:pt>
                <c:pt idx="2575">
                  <c:v>16.189938428200001</c:v>
                </c:pt>
                <c:pt idx="2576">
                  <c:v>23.6375253631</c:v>
                </c:pt>
                <c:pt idx="2577">
                  <c:v>5.9130119619999997</c:v>
                </c:pt>
                <c:pt idx="2578">
                  <c:v>25.758152750600001</c:v>
                </c:pt>
                <c:pt idx="2579">
                  <c:v>15.3535644858</c:v>
                </c:pt>
                <c:pt idx="2580">
                  <c:v>5.1382710123999997</c:v>
                </c:pt>
                <c:pt idx="2581">
                  <c:v>25.2725462073</c:v>
                </c:pt>
                <c:pt idx="2582">
                  <c:v>15.3914557447</c:v>
                </c:pt>
                <c:pt idx="2583">
                  <c:v>15.5267304899</c:v>
                </c:pt>
                <c:pt idx="2584">
                  <c:v>3.3402600218000007</c:v>
                </c:pt>
                <c:pt idx="2585">
                  <c:v>26.380010030999998</c:v>
                </c:pt>
                <c:pt idx="2586">
                  <c:v>16.017973352599999</c:v>
                </c:pt>
                <c:pt idx="2587">
                  <c:v>16.339076625800001</c:v>
                </c:pt>
                <c:pt idx="2588">
                  <c:v>3.7703539454000001</c:v>
                </c:pt>
                <c:pt idx="2589">
                  <c:v>23.7404025638</c:v>
                </c:pt>
                <c:pt idx="2590">
                  <c:v>25.7963678369</c:v>
                </c:pt>
                <c:pt idx="2591">
                  <c:v>15.568367418099999</c:v>
                </c:pt>
                <c:pt idx="2592">
                  <c:v>15.777135444400001</c:v>
                </c:pt>
                <c:pt idx="2593">
                  <c:v>25.3839427817</c:v>
                </c:pt>
                <c:pt idx="2594">
                  <c:v>5.5238788993999997</c:v>
                </c:pt>
                <c:pt idx="2595">
                  <c:v>5.1451633148000004</c:v>
                </c:pt>
                <c:pt idx="2596">
                  <c:v>25.458552132000001</c:v>
                </c:pt>
                <c:pt idx="2597">
                  <c:v>25.203942722000001</c:v>
                </c:pt>
                <c:pt idx="2598">
                  <c:v>16.2044963956</c:v>
                </c:pt>
                <c:pt idx="2599">
                  <c:v>4.6399983560000004</c:v>
                </c:pt>
                <c:pt idx="2600">
                  <c:v>26.240455624100001</c:v>
                </c:pt>
                <c:pt idx="2601">
                  <c:v>14.4654394948</c:v>
                </c:pt>
                <c:pt idx="2602">
                  <c:v>15.201413070600001</c:v>
                </c:pt>
                <c:pt idx="2603">
                  <c:v>4.0316013484000006</c:v>
                </c:pt>
                <c:pt idx="2604">
                  <c:v>24.2631344773</c:v>
                </c:pt>
                <c:pt idx="2605">
                  <c:v>14.848406154599999</c:v>
                </c:pt>
                <c:pt idx="2606">
                  <c:v>16.995131207699998</c:v>
                </c:pt>
                <c:pt idx="2607">
                  <c:v>25.571343749900002</c:v>
                </c:pt>
                <c:pt idx="2608">
                  <c:v>15.683535841399999</c:v>
                </c:pt>
                <c:pt idx="2609">
                  <c:v>16.311435088</c:v>
                </c:pt>
                <c:pt idx="2610">
                  <c:v>24.092912929800001</c:v>
                </c:pt>
                <c:pt idx="2611">
                  <c:v>2.8850819784000006</c:v>
                </c:pt>
                <c:pt idx="2612">
                  <c:v>15.3786728371</c:v>
                </c:pt>
                <c:pt idx="2613">
                  <c:v>24.405056665099998</c:v>
                </c:pt>
                <c:pt idx="2614">
                  <c:v>5.0650176352000003</c:v>
                </c:pt>
                <c:pt idx="2615">
                  <c:v>4.5413429111000001</c:v>
                </c:pt>
                <c:pt idx="2616">
                  <c:v>24.834966479999999</c:v>
                </c:pt>
                <c:pt idx="2617">
                  <c:v>25.190862787900002</c:v>
                </c:pt>
                <c:pt idx="2618">
                  <c:v>3.6454523335999998</c:v>
                </c:pt>
                <c:pt idx="2619">
                  <c:v>17.270815751000001</c:v>
                </c:pt>
                <c:pt idx="2620">
                  <c:v>25.0927980598</c:v>
                </c:pt>
                <c:pt idx="2621">
                  <c:v>4.3447407999000003</c:v>
                </c:pt>
                <c:pt idx="2622">
                  <c:v>16.279017252799999</c:v>
                </c:pt>
                <c:pt idx="2623">
                  <c:v>4.5617006054000004</c:v>
                </c:pt>
                <c:pt idx="2624">
                  <c:v>5.1954449874000002</c:v>
                </c:pt>
                <c:pt idx="2625">
                  <c:v>24.982278596800001</c:v>
                </c:pt>
                <c:pt idx="2626">
                  <c:v>24.915591443</c:v>
                </c:pt>
                <c:pt idx="2627">
                  <c:v>3.3642381278000002</c:v>
                </c:pt>
                <c:pt idx="2628">
                  <c:v>17.063920429</c:v>
                </c:pt>
                <c:pt idx="2629">
                  <c:v>16.7947357573</c:v>
                </c:pt>
                <c:pt idx="2630">
                  <c:v>3.4768760927999995</c:v>
                </c:pt>
                <c:pt idx="2631">
                  <c:v>3.3091160026999997</c:v>
                </c:pt>
                <c:pt idx="2632">
                  <c:v>3.3386488657999998</c:v>
                </c:pt>
                <c:pt idx="2633">
                  <c:v>23.3269552356</c:v>
                </c:pt>
                <c:pt idx="2634">
                  <c:v>4.6083004207</c:v>
                </c:pt>
                <c:pt idx="2635">
                  <c:v>24.675246511200001</c:v>
                </c:pt>
                <c:pt idx="2636">
                  <c:v>24.315221775200001</c:v>
                </c:pt>
                <c:pt idx="2637">
                  <c:v>25.721973037399998</c:v>
                </c:pt>
                <c:pt idx="2638">
                  <c:v>17.151319926799999</c:v>
                </c:pt>
                <c:pt idx="2639">
                  <c:v>16.2736130754</c:v>
                </c:pt>
                <c:pt idx="2640">
                  <c:v>16.121154082299999</c:v>
                </c:pt>
                <c:pt idx="2641">
                  <c:v>15.6867710589</c:v>
                </c:pt>
                <c:pt idx="2642">
                  <c:v>14.5779136639</c:v>
                </c:pt>
                <c:pt idx="2643">
                  <c:v>17.2823268438</c:v>
                </c:pt>
                <c:pt idx="2644">
                  <c:v>3.9811468572000006</c:v>
                </c:pt>
                <c:pt idx="2645">
                  <c:v>16.449969569700002</c:v>
                </c:pt>
                <c:pt idx="2646">
                  <c:v>26.337621306599999</c:v>
                </c:pt>
                <c:pt idx="2647">
                  <c:v>24.058994934399998</c:v>
                </c:pt>
                <c:pt idx="2648">
                  <c:v>23.890443255199997</c:v>
                </c:pt>
                <c:pt idx="2649">
                  <c:v>16.786566172299999</c:v>
                </c:pt>
                <c:pt idx="2650">
                  <c:v>2.9742839243999999</c:v>
                </c:pt>
                <c:pt idx="2651">
                  <c:v>16.919841524199999</c:v>
                </c:pt>
                <c:pt idx="2652">
                  <c:v>15.629140190999999</c:v>
                </c:pt>
                <c:pt idx="2653">
                  <c:v>27.1142300074</c:v>
                </c:pt>
                <c:pt idx="2654">
                  <c:v>17.080860216799998</c:v>
                </c:pt>
                <c:pt idx="2655">
                  <c:v>2.7167514772000008</c:v>
                </c:pt>
                <c:pt idx="2656">
                  <c:v>14.611419786199999</c:v>
                </c:pt>
                <c:pt idx="2657">
                  <c:v>24.950615047900001</c:v>
                </c:pt>
                <c:pt idx="2658">
                  <c:v>25.372961692400001</c:v>
                </c:pt>
                <c:pt idx="2659">
                  <c:v>4.0700068929000004</c:v>
                </c:pt>
                <c:pt idx="2660">
                  <c:v>4.5971743586000002</c:v>
                </c:pt>
                <c:pt idx="2661">
                  <c:v>23.559566351500003</c:v>
                </c:pt>
                <c:pt idx="2662">
                  <c:v>5.0438722533</c:v>
                </c:pt>
                <c:pt idx="2663">
                  <c:v>16.371626430300001</c:v>
                </c:pt>
                <c:pt idx="2664">
                  <c:v>26.2341547035</c:v>
                </c:pt>
                <c:pt idx="2665">
                  <c:v>2.9990316594999999</c:v>
                </c:pt>
                <c:pt idx="2666">
                  <c:v>14.0419010517</c:v>
                </c:pt>
                <c:pt idx="2667">
                  <c:v>16.7899832668</c:v>
                </c:pt>
                <c:pt idx="2668">
                  <c:v>4.8405088214000003</c:v>
                </c:pt>
                <c:pt idx="2669">
                  <c:v>15.1879660887</c:v>
                </c:pt>
                <c:pt idx="2670">
                  <c:v>4.8926093741000001</c:v>
                </c:pt>
                <c:pt idx="2671">
                  <c:v>4.4588845031000002</c:v>
                </c:pt>
                <c:pt idx="2672">
                  <c:v>25.550699206700003</c:v>
                </c:pt>
                <c:pt idx="2673">
                  <c:v>16.9330046985</c:v>
                </c:pt>
                <c:pt idx="2674">
                  <c:v>15.9663519112</c:v>
                </c:pt>
                <c:pt idx="2675">
                  <c:v>15.6946118201</c:v>
                </c:pt>
                <c:pt idx="2676">
                  <c:v>25.1569153099</c:v>
                </c:pt>
                <c:pt idx="2677">
                  <c:v>25.611361394199999</c:v>
                </c:pt>
                <c:pt idx="2678">
                  <c:v>25.296617394800002</c:v>
                </c:pt>
                <c:pt idx="2679">
                  <c:v>4.1961552867999998</c:v>
                </c:pt>
                <c:pt idx="2680">
                  <c:v>27.085213118399999</c:v>
                </c:pt>
                <c:pt idx="2681">
                  <c:v>25.351294064299999</c:v>
                </c:pt>
                <c:pt idx="2682">
                  <c:v>14.7397948574</c:v>
                </c:pt>
                <c:pt idx="2683">
                  <c:v>3.9369131687000003</c:v>
                </c:pt>
                <c:pt idx="2684">
                  <c:v>16.390385802499999</c:v>
                </c:pt>
                <c:pt idx="2685">
                  <c:v>17.974462054500002</c:v>
                </c:pt>
                <c:pt idx="2686">
                  <c:v>3.9495182101000008</c:v>
                </c:pt>
                <c:pt idx="2687">
                  <c:v>3.3577809854999998</c:v>
                </c:pt>
                <c:pt idx="2688">
                  <c:v>5.0738222091000003</c:v>
                </c:pt>
                <c:pt idx="2689">
                  <c:v>15.092269415600001</c:v>
                </c:pt>
                <c:pt idx="2690">
                  <c:v>3.0045415480000006</c:v>
                </c:pt>
                <c:pt idx="2691">
                  <c:v>4.6898708919000001</c:v>
                </c:pt>
                <c:pt idx="2692">
                  <c:v>13.551222237799999</c:v>
                </c:pt>
                <c:pt idx="2693">
                  <c:v>25.127563278099998</c:v>
                </c:pt>
                <c:pt idx="2694">
                  <c:v>16.343589518599998</c:v>
                </c:pt>
                <c:pt idx="2695">
                  <c:v>4.6176107211000001</c:v>
                </c:pt>
                <c:pt idx="2696">
                  <c:v>16.121579063199999</c:v>
                </c:pt>
                <c:pt idx="2697">
                  <c:v>4.0248425514000008</c:v>
                </c:pt>
                <c:pt idx="2698">
                  <c:v>25.285071310900001</c:v>
                </c:pt>
                <c:pt idx="2699">
                  <c:v>27.121371928999999</c:v>
                </c:pt>
                <c:pt idx="2700">
                  <c:v>14.7232442233</c:v>
                </c:pt>
                <c:pt idx="2701">
                  <c:v>15.0701090548</c:v>
                </c:pt>
                <c:pt idx="2702">
                  <c:v>4.4322477222999996</c:v>
                </c:pt>
                <c:pt idx="2703">
                  <c:v>25.099653934400003</c:v>
                </c:pt>
                <c:pt idx="2704">
                  <c:v>3.0361406948000003</c:v>
                </c:pt>
                <c:pt idx="2705">
                  <c:v>24.0739114394</c:v>
                </c:pt>
                <c:pt idx="2706">
                  <c:v>4.0175358889999995</c:v>
                </c:pt>
                <c:pt idx="2707">
                  <c:v>24.048771375699999</c:v>
                </c:pt>
                <c:pt idx="2708">
                  <c:v>23.260001143</c:v>
                </c:pt>
                <c:pt idx="2709">
                  <c:v>25.508819454299999</c:v>
                </c:pt>
                <c:pt idx="2710">
                  <c:v>16.059636885100002</c:v>
                </c:pt>
                <c:pt idx="2711">
                  <c:v>26.017293626800001</c:v>
                </c:pt>
                <c:pt idx="2712">
                  <c:v>24.146075169</c:v>
                </c:pt>
                <c:pt idx="2713">
                  <c:v>26.187198303599999</c:v>
                </c:pt>
                <c:pt idx="2714">
                  <c:v>24.624552181399999</c:v>
                </c:pt>
                <c:pt idx="2715">
                  <c:v>4.6894327115000003</c:v>
                </c:pt>
                <c:pt idx="2716">
                  <c:v>3.593100368</c:v>
                </c:pt>
                <c:pt idx="2717">
                  <c:v>17.220471228299999</c:v>
                </c:pt>
                <c:pt idx="2718">
                  <c:v>25.1147588601</c:v>
                </c:pt>
                <c:pt idx="2719">
                  <c:v>25.892684768599999</c:v>
                </c:pt>
                <c:pt idx="2720">
                  <c:v>5.1800520346000001</c:v>
                </c:pt>
                <c:pt idx="2721">
                  <c:v>16.964923656499998</c:v>
                </c:pt>
                <c:pt idx="2722">
                  <c:v>4.0165910750000009</c:v>
                </c:pt>
                <c:pt idx="2723">
                  <c:v>15.375410564900001</c:v>
                </c:pt>
                <c:pt idx="2724">
                  <c:v>26.215059175500002</c:v>
                </c:pt>
                <c:pt idx="2725">
                  <c:v>23.622134589799998</c:v>
                </c:pt>
                <c:pt idx="2726">
                  <c:v>4.2325662918000004</c:v>
                </c:pt>
                <c:pt idx="2727">
                  <c:v>15.2580183247</c:v>
                </c:pt>
                <c:pt idx="2728">
                  <c:v>14.555881772199999</c:v>
                </c:pt>
                <c:pt idx="2729">
                  <c:v>4.5413661142999997</c:v>
                </c:pt>
                <c:pt idx="2730">
                  <c:v>4.4311219378000004</c:v>
                </c:pt>
                <c:pt idx="2731">
                  <c:v>25.951883158599998</c:v>
                </c:pt>
                <c:pt idx="2732">
                  <c:v>5.7794094959000004</c:v>
                </c:pt>
                <c:pt idx="2733">
                  <c:v>24.316724799500001</c:v>
                </c:pt>
                <c:pt idx="2734">
                  <c:v>23.350256391999999</c:v>
                </c:pt>
                <c:pt idx="2735">
                  <c:v>15.836031248199999</c:v>
                </c:pt>
                <c:pt idx="2736">
                  <c:v>25.551275819000001</c:v>
                </c:pt>
                <c:pt idx="2737">
                  <c:v>16.743901497500001</c:v>
                </c:pt>
                <c:pt idx="2738">
                  <c:v>27.461684610600003</c:v>
                </c:pt>
                <c:pt idx="2739">
                  <c:v>25.012918564300001</c:v>
                </c:pt>
                <c:pt idx="2740">
                  <c:v>16.3584343538</c:v>
                </c:pt>
                <c:pt idx="2741">
                  <c:v>4.3576114803000001</c:v>
                </c:pt>
                <c:pt idx="2742">
                  <c:v>24.769279552299999</c:v>
                </c:pt>
                <c:pt idx="2743">
                  <c:v>3.0272572700999998</c:v>
                </c:pt>
                <c:pt idx="2744">
                  <c:v>27.575337304800001</c:v>
                </c:pt>
                <c:pt idx="2745">
                  <c:v>25.109245496500002</c:v>
                </c:pt>
                <c:pt idx="2746">
                  <c:v>27.072174848499998</c:v>
                </c:pt>
                <c:pt idx="2747">
                  <c:v>25.641657847799998</c:v>
                </c:pt>
                <c:pt idx="2748">
                  <c:v>25.838068018999998</c:v>
                </c:pt>
                <c:pt idx="2749">
                  <c:v>4.0486551239999997</c:v>
                </c:pt>
                <c:pt idx="2750">
                  <c:v>25.869261354500001</c:v>
                </c:pt>
                <c:pt idx="2751">
                  <c:v>14.499182553699999</c:v>
                </c:pt>
                <c:pt idx="2752">
                  <c:v>2.8513917696999993</c:v>
                </c:pt>
                <c:pt idx="2753">
                  <c:v>5.9286421839000001</c:v>
                </c:pt>
                <c:pt idx="2754">
                  <c:v>4.7231432153000004</c:v>
                </c:pt>
                <c:pt idx="2755">
                  <c:v>4.2040669701000004</c:v>
                </c:pt>
                <c:pt idx="2756">
                  <c:v>6.3454883126999997</c:v>
                </c:pt>
                <c:pt idx="2757">
                  <c:v>15.389934153800001</c:v>
                </c:pt>
                <c:pt idx="2758">
                  <c:v>15.9170795423</c:v>
                </c:pt>
                <c:pt idx="2759">
                  <c:v>15.8620265954</c:v>
                </c:pt>
                <c:pt idx="2760">
                  <c:v>5.7372249673000004</c:v>
                </c:pt>
                <c:pt idx="2761">
                  <c:v>25.547966283299999</c:v>
                </c:pt>
                <c:pt idx="2762">
                  <c:v>15.3916495415</c:v>
                </c:pt>
                <c:pt idx="2763">
                  <c:v>16.639675981499998</c:v>
                </c:pt>
                <c:pt idx="2764">
                  <c:v>14.1704844325</c:v>
                </c:pt>
                <c:pt idx="2765">
                  <c:v>16.1538474868</c:v>
                </c:pt>
                <c:pt idx="2766">
                  <c:v>17.060071154999999</c:v>
                </c:pt>
                <c:pt idx="2767">
                  <c:v>24.525161157399999</c:v>
                </c:pt>
                <c:pt idx="2768">
                  <c:v>13.6114268196</c:v>
                </c:pt>
                <c:pt idx="2769">
                  <c:v>26.737082773499999</c:v>
                </c:pt>
                <c:pt idx="2770">
                  <c:v>3.8437503726000006</c:v>
                </c:pt>
                <c:pt idx="2771">
                  <c:v>5.7618639876</c:v>
                </c:pt>
                <c:pt idx="2772">
                  <c:v>25.7822921028</c:v>
                </c:pt>
                <c:pt idx="2773">
                  <c:v>13.827156458899999</c:v>
                </c:pt>
                <c:pt idx="2774">
                  <c:v>17.3134736867</c:v>
                </c:pt>
                <c:pt idx="2775">
                  <c:v>14.9874162618</c:v>
                </c:pt>
                <c:pt idx="2776">
                  <c:v>12.874575503100001</c:v>
                </c:pt>
                <c:pt idx="2777">
                  <c:v>4.8952010350000004</c:v>
                </c:pt>
                <c:pt idx="2778">
                  <c:v>4.9430144265000004</c:v>
                </c:pt>
                <c:pt idx="2779">
                  <c:v>15.896396430899999</c:v>
                </c:pt>
                <c:pt idx="2780">
                  <c:v>15.2292345127</c:v>
                </c:pt>
                <c:pt idx="2781">
                  <c:v>16.548294945999999</c:v>
                </c:pt>
                <c:pt idx="2782">
                  <c:v>3.0545753946000005</c:v>
                </c:pt>
                <c:pt idx="2783">
                  <c:v>4.9581741614999997</c:v>
                </c:pt>
                <c:pt idx="2784">
                  <c:v>26.635664005100001</c:v>
                </c:pt>
                <c:pt idx="2785">
                  <c:v>3.1014165460999994</c:v>
                </c:pt>
                <c:pt idx="2786">
                  <c:v>17.547899970300001</c:v>
                </c:pt>
                <c:pt idx="2787">
                  <c:v>16.097201015700001</c:v>
                </c:pt>
                <c:pt idx="2788">
                  <c:v>26.7622204876</c:v>
                </c:pt>
                <c:pt idx="2789">
                  <c:v>25.122799624500001</c:v>
                </c:pt>
                <c:pt idx="2790">
                  <c:v>3.4955912383999994</c:v>
                </c:pt>
                <c:pt idx="2791">
                  <c:v>16.045918031900001</c:v>
                </c:pt>
                <c:pt idx="2792">
                  <c:v>2.0777437666999994</c:v>
                </c:pt>
                <c:pt idx="2793">
                  <c:v>15.521611441299999</c:v>
                </c:pt>
                <c:pt idx="2794">
                  <c:v>15.086457564</c:v>
                </c:pt>
                <c:pt idx="2795">
                  <c:v>24.907704746900002</c:v>
                </c:pt>
                <c:pt idx="2796">
                  <c:v>26.611098339999998</c:v>
                </c:pt>
                <c:pt idx="2797">
                  <c:v>24.254074796299999</c:v>
                </c:pt>
                <c:pt idx="2798">
                  <c:v>4.3224034028</c:v>
                </c:pt>
                <c:pt idx="2799">
                  <c:v>2.8682402101999998</c:v>
                </c:pt>
                <c:pt idx="2800">
                  <c:v>26.0228941389</c:v>
                </c:pt>
                <c:pt idx="2801">
                  <c:v>22.935607652199998</c:v>
                </c:pt>
                <c:pt idx="2802">
                  <c:v>25.602952565100001</c:v>
                </c:pt>
                <c:pt idx="2803">
                  <c:v>5.2527300143</c:v>
                </c:pt>
                <c:pt idx="2804">
                  <c:v>4.0443971353000006</c:v>
                </c:pt>
                <c:pt idx="2805">
                  <c:v>3.7017005957000002</c:v>
                </c:pt>
                <c:pt idx="2806">
                  <c:v>25.966921359600001</c:v>
                </c:pt>
                <c:pt idx="2807">
                  <c:v>4.3349461433999998</c:v>
                </c:pt>
                <c:pt idx="2808">
                  <c:v>24.8640578238</c:v>
                </c:pt>
                <c:pt idx="2809">
                  <c:v>26.927308069799999</c:v>
                </c:pt>
                <c:pt idx="2810">
                  <c:v>15.617049423299999</c:v>
                </c:pt>
                <c:pt idx="2811">
                  <c:v>3.7454072803000003</c:v>
                </c:pt>
                <c:pt idx="2812">
                  <c:v>25.291843041699998</c:v>
                </c:pt>
                <c:pt idx="2813">
                  <c:v>25.567771478099999</c:v>
                </c:pt>
                <c:pt idx="2814">
                  <c:v>15.517795344</c:v>
                </c:pt>
                <c:pt idx="2815">
                  <c:v>3.4596936217999996</c:v>
                </c:pt>
                <c:pt idx="2816">
                  <c:v>25.5204270925</c:v>
                </c:pt>
                <c:pt idx="2817">
                  <c:v>4.3729170542000002</c:v>
                </c:pt>
                <c:pt idx="2818">
                  <c:v>16.3771461161</c:v>
                </c:pt>
                <c:pt idx="2819">
                  <c:v>23.352453411300001</c:v>
                </c:pt>
                <c:pt idx="2820">
                  <c:v>14.1042401402</c:v>
                </c:pt>
                <c:pt idx="2821">
                  <c:v>3.0180836386000003</c:v>
                </c:pt>
                <c:pt idx="2822">
                  <c:v>6.0005080750999999</c:v>
                </c:pt>
                <c:pt idx="2823">
                  <c:v>25.777548556599999</c:v>
                </c:pt>
                <c:pt idx="2824">
                  <c:v>15.681824756800001</c:v>
                </c:pt>
                <c:pt idx="2825">
                  <c:v>18.198114220099999</c:v>
                </c:pt>
                <c:pt idx="2826">
                  <c:v>23.8778328203</c:v>
                </c:pt>
                <c:pt idx="2827">
                  <c:v>4.1563324987000003</c:v>
                </c:pt>
                <c:pt idx="2828">
                  <c:v>5.9651077062000004</c:v>
                </c:pt>
                <c:pt idx="2829">
                  <c:v>3.9268888416000003</c:v>
                </c:pt>
                <c:pt idx="2830">
                  <c:v>2.8128232522999994</c:v>
                </c:pt>
                <c:pt idx="2831">
                  <c:v>3.0649987733999993</c:v>
                </c:pt>
                <c:pt idx="2832">
                  <c:v>23.920760736799998</c:v>
                </c:pt>
                <c:pt idx="2833">
                  <c:v>3.6352058318000005</c:v>
                </c:pt>
                <c:pt idx="2834">
                  <c:v>25.253848851500003</c:v>
                </c:pt>
                <c:pt idx="2835">
                  <c:v>16.960562217099998</c:v>
                </c:pt>
                <c:pt idx="2836">
                  <c:v>25.8540119918</c:v>
                </c:pt>
                <c:pt idx="2837">
                  <c:v>27.639757523699998</c:v>
                </c:pt>
                <c:pt idx="2838">
                  <c:v>4.8045645720000003</c:v>
                </c:pt>
                <c:pt idx="2839">
                  <c:v>23.9685265912</c:v>
                </c:pt>
                <c:pt idx="2840">
                  <c:v>15.534007642600001</c:v>
                </c:pt>
                <c:pt idx="2841">
                  <c:v>15.5877105438</c:v>
                </c:pt>
                <c:pt idx="2842">
                  <c:v>3.1394141441999999</c:v>
                </c:pt>
                <c:pt idx="2843">
                  <c:v>12.968116781599999</c:v>
                </c:pt>
                <c:pt idx="2844">
                  <c:v>24.7281395967</c:v>
                </c:pt>
                <c:pt idx="2845">
                  <c:v>24.974607436299998</c:v>
                </c:pt>
                <c:pt idx="2846">
                  <c:v>17.440497561499999</c:v>
                </c:pt>
                <c:pt idx="2847">
                  <c:v>27.328716126</c:v>
                </c:pt>
                <c:pt idx="2848">
                  <c:v>24.698459317000001</c:v>
                </c:pt>
                <c:pt idx="2849">
                  <c:v>25.3736898127</c:v>
                </c:pt>
                <c:pt idx="2850">
                  <c:v>24.914058960799998</c:v>
                </c:pt>
                <c:pt idx="2851">
                  <c:v>3.4440854045000009</c:v>
                </c:pt>
                <c:pt idx="2852">
                  <c:v>14.4165310575</c:v>
                </c:pt>
                <c:pt idx="2853">
                  <c:v>14.9548126219</c:v>
                </c:pt>
                <c:pt idx="2854">
                  <c:v>25.134082733699998</c:v>
                </c:pt>
                <c:pt idx="2855">
                  <c:v>4.6682649336999997</c:v>
                </c:pt>
                <c:pt idx="2856">
                  <c:v>25.880689303899999</c:v>
                </c:pt>
                <c:pt idx="2857">
                  <c:v>3.4701144640999999</c:v>
                </c:pt>
                <c:pt idx="2858">
                  <c:v>14.2567184749</c:v>
                </c:pt>
                <c:pt idx="2859">
                  <c:v>5.3462980855</c:v>
                </c:pt>
                <c:pt idx="2860">
                  <c:v>5.1209994749999996</c:v>
                </c:pt>
                <c:pt idx="2861">
                  <c:v>2.9190612817999995</c:v>
                </c:pt>
                <c:pt idx="2862">
                  <c:v>4.6623072147000002</c:v>
                </c:pt>
                <c:pt idx="2863">
                  <c:v>16.410941804</c:v>
                </c:pt>
                <c:pt idx="2864">
                  <c:v>24.813812558999999</c:v>
                </c:pt>
                <c:pt idx="2865">
                  <c:v>14.949992122499999</c:v>
                </c:pt>
                <c:pt idx="2866">
                  <c:v>18.263785500499999</c:v>
                </c:pt>
                <c:pt idx="2867">
                  <c:v>23.587946746699998</c:v>
                </c:pt>
                <c:pt idx="2868">
                  <c:v>25.468766997399999</c:v>
                </c:pt>
                <c:pt idx="2869">
                  <c:v>2.3355446900000008</c:v>
                </c:pt>
                <c:pt idx="2870">
                  <c:v>17.463784602400001</c:v>
                </c:pt>
                <c:pt idx="2871">
                  <c:v>24.063938231400002</c:v>
                </c:pt>
                <c:pt idx="2872">
                  <c:v>15.994015135</c:v>
                </c:pt>
                <c:pt idx="2873">
                  <c:v>24.185950764200001</c:v>
                </c:pt>
                <c:pt idx="2874">
                  <c:v>24.887919709800002</c:v>
                </c:pt>
                <c:pt idx="2875">
                  <c:v>16.265570178699999</c:v>
                </c:pt>
                <c:pt idx="2876">
                  <c:v>25.2796560078</c:v>
                </c:pt>
                <c:pt idx="2877">
                  <c:v>26.395678412300001</c:v>
                </c:pt>
                <c:pt idx="2878">
                  <c:v>24.0749741337</c:v>
                </c:pt>
                <c:pt idx="2879">
                  <c:v>15.7644795997</c:v>
                </c:pt>
                <c:pt idx="2880">
                  <c:v>3.9020153700000009</c:v>
                </c:pt>
                <c:pt idx="2881">
                  <c:v>14.909160380599999</c:v>
                </c:pt>
                <c:pt idx="2882">
                  <c:v>4.0850662174999997</c:v>
                </c:pt>
                <c:pt idx="2883">
                  <c:v>6.0676119290999999</c:v>
                </c:pt>
                <c:pt idx="2884">
                  <c:v>23.8150372142</c:v>
                </c:pt>
                <c:pt idx="2885">
                  <c:v>25.083033420900001</c:v>
                </c:pt>
                <c:pt idx="2886">
                  <c:v>22.841513961899999</c:v>
                </c:pt>
                <c:pt idx="2887">
                  <c:v>23.771261921600001</c:v>
                </c:pt>
                <c:pt idx="2888">
                  <c:v>4.5390908128000005</c:v>
                </c:pt>
                <c:pt idx="2889">
                  <c:v>2.5386536277000005</c:v>
                </c:pt>
                <c:pt idx="2890">
                  <c:v>26.3085747457</c:v>
                </c:pt>
                <c:pt idx="2891">
                  <c:v>26.0143380431</c:v>
                </c:pt>
                <c:pt idx="2892">
                  <c:v>16.843566626400001</c:v>
                </c:pt>
                <c:pt idx="2893">
                  <c:v>4.0975341804000003</c:v>
                </c:pt>
                <c:pt idx="2894">
                  <c:v>4.8036230966</c:v>
                </c:pt>
                <c:pt idx="2895">
                  <c:v>15.6524365386</c:v>
                </c:pt>
                <c:pt idx="2896">
                  <c:v>26.865091991500002</c:v>
                </c:pt>
                <c:pt idx="2897">
                  <c:v>15.722374694700001</c:v>
                </c:pt>
                <c:pt idx="2898">
                  <c:v>16.598846304600002</c:v>
                </c:pt>
                <c:pt idx="2899">
                  <c:v>16.167795626</c:v>
                </c:pt>
                <c:pt idx="2900">
                  <c:v>3.2738955394999998</c:v>
                </c:pt>
                <c:pt idx="2901">
                  <c:v>3.6168397219999999</c:v>
                </c:pt>
                <c:pt idx="2902">
                  <c:v>15.599045462799999</c:v>
                </c:pt>
                <c:pt idx="2903">
                  <c:v>3.6982311102000001</c:v>
                </c:pt>
                <c:pt idx="2904">
                  <c:v>4.8825057971000003</c:v>
                </c:pt>
                <c:pt idx="2905">
                  <c:v>15.7376210387</c:v>
                </c:pt>
                <c:pt idx="2906">
                  <c:v>15.8770858841</c:v>
                </c:pt>
                <c:pt idx="2907">
                  <c:v>5.2845854122000002</c:v>
                </c:pt>
                <c:pt idx="2908">
                  <c:v>25.1850890744</c:v>
                </c:pt>
                <c:pt idx="2909">
                  <c:v>4.2276793832999999</c:v>
                </c:pt>
                <c:pt idx="2910">
                  <c:v>15.959469605000001</c:v>
                </c:pt>
                <c:pt idx="2911">
                  <c:v>14.754865756299999</c:v>
                </c:pt>
                <c:pt idx="2912">
                  <c:v>13.017270117700001</c:v>
                </c:pt>
                <c:pt idx="2913">
                  <c:v>27.0436533988</c:v>
                </c:pt>
                <c:pt idx="2914">
                  <c:v>14.276414346300001</c:v>
                </c:pt>
                <c:pt idx="2915">
                  <c:v>4.2597107285</c:v>
                </c:pt>
                <c:pt idx="2916">
                  <c:v>4.7328079262000005</c:v>
                </c:pt>
                <c:pt idx="2917">
                  <c:v>3.4956631230999999</c:v>
                </c:pt>
                <c:pt idx="2918">
                  <c:v>24.094097127200001</c:v>
                </c:pt>
                <c:pt idx="2919">
                  <c:v>16.0743290831</c:v>
                </c:pt>
                <c:pt idx="2920">
                  <c:v>5.073215502</c:v>
                </c:pt>
                <c:pt idx="2921">
                  <c:v>1.8216044352999994</c:v>
                </c:pt>
                <c:pt idx="2922">
                  <c:v>23.490516834600001</c:v>
                </c:pt>
                <c:pt idx="2923">
                  <c:v>4.132338152</c:v>
                </c:pt>
                <c:pt idx="2924">
                  <c:v>25.345421374499999</c:v>
                </c:pt>
                <c:pt idx="2925">
                  <c:v>23.841863884200002</c:v>
                </c:pt>
                <c:pt idx="2926">
                  <c:v>14.729314262799999</c:v>
                </c:pt>
                <c:pt idx="2927">
                  <c:v>4.4344977577</c:v>
                </c:pt>
                <c:pt idx="2928">
                  <c:v>24.814286322099999</c:v>
                </c:pt>
                <c:pt idx="2929">
                  <c:v>4.7934545178999999</c:v>
                </c:pt>
                <c:pt idx="2930">
                  <c:v>14.9918966154</c:v>
                </c:pt>
                <c:pt idx="2931">
                  <c:v>15.675532373999999</c:v>
                </c:pt>
                <c:pt idx="2932">
                  <c:v>16.213610330599998</c:v>
                </c:pt>
                <c:pt idx="2933">
                  <c:v>4.2556374959000003</c:v>
                </c:pt>
                <c:pt idx="2934">
                  <c:v>4.0777438847000003</c:v>
                </c:pt>
                <c:pt idx="2935">
                  <c:v>15.758879478200001</c:v>
                </c:pt>
                <c:pt idx="2936">
                  <c:v>15.813656867200001</c:v>
                </c:pt>
                <c:pt idx="2937">
                  <c:v>24.842073695700002</c:v>
                </c:pt>
                <c:pt idx="2938">
                  <c:v>3.0917209769999996</c:v>
                </c:pt>
                <c:pt idx="2939">
                  <c:v>25.745996425400001</c:v>
                </c:pt>
                <c:pt idx="2940">
                  <c:v>3.4553867474000004</c:v>
                </c:pt>
                <c:pt idx="2941">
                  <c:v>24.1584347059</c:v>
                </c:pt>
                <c:pt idx="2942">
                  <c:v>15.3915756009</c:v>
                </c:pt>
                <c:pt idx="2943">
                  <c:v>25.595232961000001</c:v>
                </c:pt>
                <c:pt idx="2944">
                  <c:v>26.992974055799998</c:v>
                </c:pt>
                <c:pt idx="2945">
                  <c:v>17.473087227099999</c:v>
                </c:pt>
                <c:pt idx="2946">
                  <c:v>4.3000426490999999</c:v>
                </c:pt>
                <c:pt idx="2947">
                  <c:v>3.8813333503000003</c:v>
                </c:pt>
                <c:pt idx="2948">
                  <c:v>4.4930064073000002</c:v>
                </c:pt>
                <c:pt idx="2949">
                  <c:v>24.196227123299998</c:v>
                </c:pt>
                <c:pt idx="2950">
                  <c:v>23.798550655699998</c:v>
                </c:pt>
                <c:pt idx="2951">
                  <c:v>16.850623275499998</c:v>
                </c:pt>
                <c:pt idx="2952">
                  <c:v>15.0233418307</c:v>
                </c:pt>
                <c:pt idx="2953">
                  <c:v>24.6897411564</c:v>
                </c:pt>
                <c:pt idx="2954">
                  <c:v>2.6274265796999998</c:v>
                </c:pt>
                <c:pt idx="2955">
                  <c:v>4.4550598773000001</c:v>
                </c:pt>
                <c:pt idx="2956">
                  <c:v>26.4119032105</c:v>
                </c:pt>
                <c:pt idx="2957">
                  <c:v>23.225769021600001</c:v>
                </c:pt>
                <c:pt idx="2958">
                  <c:v>5.2513982898</c:v>
                </c:pt>
                <c:pt idx="2959">
                  <c:v>24.379736815999998</c:v>
                </c:pt>
                <c:pt idx="2960">
                  <c:v>23.1724037882</c:v>
                </c:pt>
                <c:pt idx="2961">
                  <c:v>25.4080390994</c:v>
                </c:pt>
                <c:pt idx="2962">
                  <c:v>25.267495965400002</c:v>
                </c:pt>
                <c:pt idx="2963">
                  <c:v>13.330831311800001</c:v>
                </c:pt>
                <c:pt idx="2964">
                  <c:v>26.5153539991</c:v>
                </c:pt>
                <c:pt idx="2965">
                  <c:v>4.1822885793999998</c:v>
                </c:pt>
                <c:pt idx="2966">
                  <c:v>14.181230363099999</c:v>
                </c:pt>
                <c:pt idx="2967">
                  <c:v>25.786124294700002</c:v>
                </c:pt>
                <c:pt idx="2968">
                  <c:v>4.6388054060000004</c:v>
                </c:pt>
                <c:pt idx="2969">
                  <c:v>4.5676869610999997</c:v>
                </c:pt>
                <c:pt idx="2970">
                  <c:v>4.5344395973000005</c:v>
                </c:pt>
                <c:pt idx="2971">
                  <c:v>5.5743219480999997</c:v>
                </c:pt>
                <c:pt idx="2972">
                  <c:v>16.520676076099999</c:v>
                </c:pt>
                <c:pt idx="2973">
                  <c:v>4.4472596658999999</c:v>
                </c:pt>
                <c:pt idx="2974">
                  <c:v>4.3816718003000004</c:v>
                </c:pt>
                <c:pt idx="2975">
                  <c:v>5.5660465174000002</c:v>
                </c:pt>
                <c:pt idx="2976">
                  <c:v>15.0930312009</c:v>
                </c:pt>
                <c:pt idx="2977">
                  <c:v>15.868350269</c:v>
                </c:pt>
                <c:pt idx="2978">
                  <c:v>25.7454632456</c:v>
                </c:pt>
                <c:pt idx="2979">
                  <c:v>3.2148645487999996</c:v>
                </c:pt>
                <c:pt idx="2980">
                  <c:v>25.2314203012</c:v>
                </c:pt>
                <c:pt idx="2981">
                  <c:v>26.013994037</c:v>
                </c:pt>
                <c:pt idx="2982">
                  <c:v>25.481763936500002</c:v>
                </c:pt>
                <c:pt idx="2983">
                  <c:v>25.519950217400002</c:v>
                </c:pt>
                <c:pt idx="2984">
                  <c:v>5.0497134164000004</c:v>
                </c:pt>
                <c:pt idx="2985">
                  <c:v>25.845525469599998</c:v>
                </c:pt>
                <c:pt idx="2986">
                  <c:v>23.545419970899999</c:v>
                </c:pt>
                <c:pt idx="2987">
                  <c:v>3.7372380190999994</c:v>
                </c:pt>
                <c:pt idx="2988">
                  <c:v>15.2539919782</c:v>
                </c:pt>
                <c:pt idx="2989">
                  <c:v>16.118397035699999</c:v>
                </c:pt>
                <c:pt idx="2990">
                  <c:v>15.719956936999999</c:v>
                </c:pt>
                <c:pt idx="2991">
                  <c:v>24.310370671400001</c:v>
                </c:pt>
                <c:pt idx="2992">
                  <c:v>17.515743258000001</c:v>
                </c:pt>
                <c:pt idx="2993">
                  <c:v>23.692705572400001</c:v>
                </c:pt>
                <c:pt idx="2994">
                  <c:v>23.9541405704</c:v>
                </c:pt>
                <c:pt idx="2995">
                  <c:v>5.0936333934000002</c:v>
                </c:pt>
                <c:pt idx="2996">
                  <c:v>14.6685062465</c:v>
                </c:pt>
                <c:pt idx="2997">
                  <c:v>23.028189641899999</c:v>
                </c:pt>
                <c:pt idx="2998">
                  <c:v>24.4818689777</c:v>
                </c:pt>
                <c:pt idx="2999">
                  <c:v>15.2048747476</c:v>
                </c:pt>
                <c:pt idx="3000">
                  <c:v>24.160136144799999</c:v>
                </c:pt>
                <c:pt idx="3001">
                  <c:v>25.744189393999999</c:v>
                </c:pt>
                <c:pt idx="3002">
                  <c:v>16.387702844099998</c:v>
                </c:pt>
                <c:pt idx="3003">
                  <c:v>16.975081916499999</c:v>
                </c:pt>
                <c:pt idx="3004">
                  <c:v>6.0770470566999997</c:v>
                </c:pt>
                <c:pt idx="3005">
                  <c:v>5.0925272284999998</c:v>
                </c:pt>
                <c:pt idx="3006">
                  <c:v>25.030998169900002</c:v>
                </c:pt>
                <c:pt idx="3007">
                  <c:v>4.5776069518</c:v>
                </c:pt>
                <c:pt idx="3008">
                  <c:v>5.6914495871000002</c:v>
                </c:pt>
                <c:pt idx="3009">
                  <c:v>3.4099317573000008</c:v>
                </c:pt>
                <c:pt idx="3010">
                  <c:v>25.624582527999998</c:v>
                </c:pt>
                <c:pt idx="3011">
                  <c:v>22.594198389600002</c:v>
                </c:pt>
                <c:pt idx="3012">
                  <c:v>15.6616699522</c:v>
                </c:pt>
                <c:pt idx="3013">
                  <c:v>4.7023997785000002</c:v>
                </c:pt>
                <c:pt idx="3014">
                  <c:v>25.035771072099998</c:v>
                </c:pt>
                <c:pt idx="3015">
                  <c:v>5.6430531548000005</c:v>
                </c:pt>
                <c:pt idx="3016">
                  <c:v>1.9090365327000001</c:v>
                </c:pt>
                <c:pt idx="3017">
                  <c:v>25.832482246600001</c:v>
                </c:pt>
                <c:pt idx="3018">
                  <c:v>15.267542135100001</c:v>
                </c:pt>
                <c:pt idx="3019">
                  <c:v>16.728124361999999</c:v>
                </c:pt>
                <c:pt idx="3020">
                  <c:v>4.5532438798000001</c:v>
                </c:pt>
                <c:pt idx="3021">
                  <c:v>25.632356857399998</c:v>
                </c:pt>
                <c:pt idx="3022">
                  <c:v>3.6046171747999995</c:v>
                </c:pt>
                <c:pt idx="3023">
                  <c:v>15.755019122</c:v>
                </c:pt>
                <c:pt idx="3024">
                  <c:v>2.3311130593999998</c:v>
                </c:pt>
                <c:pt idx="3025">
                  <c:v>15.473093452600001</c:v>
                </c:pt>
                <c:pt idx="3026">
                  <c:v>14.854608498000001</c:v>
                </c:pt>
                <c:pt idx="3027">
                  <c:v>4.7227825908999996</c:v>
                </c:pt>
                <c:pt idx="3028">
                  <c:v>25.744213176999999</c:v>
                </c:pt>
                <c:pt idx="3029">
                  <c:v>3.8763200561000009</c:v>
                </c:pt>
                <c:pt idx="3030">
                  <c:v>15.277150865199999</c:v>
                </c:pt>
                <c:pt idx="3031">
                  <c:v>15.539591548800001</c:v>
                </c:pt>
                <c:pt idx="3032">
                  <c:v>25.1947128652</c:v>
                </c:pt>
                <c:pt idx="3033">
                  <c:v>16.370483910099999</c:v>
                </c:pt>
                <c:pt idx="3034">
                  <c:v>24.652644356700002</c:v>
                </c:pt>
                <c:pt idx="3035">
                  <c:v>24.755701895000001</c:v>
                </c:pt>
                <c:pt idx="3036">
                  <c:v>5.0470970199999998</c:v>
                </c:pt>
                <c:pt idx="3037">
                  <c:v>5.3939687589999998</c:v>
                </c:pt>
                <c:pt idx="3038">
                  <c:v>25.404478338499999</c:v>
                </c:pt>
                <c:pt idx="3039">
                  <c:v>4.4120320050000004</c:v>
                </c:pt>
                <c:pt idx="3040">
                  <c:v>5.3995541946000003</c:v>
                </c:pt>
                <c:pt idx="3041">
                  <c:v>3.0498908766999993</c:v>
                </c:pt>
                <c:pt idx="3042">
                  <c:v>5.2173496674999997</c:v>
                </c:pt>
                <c:pt idx="3043">
                  <c:v>16.370217633900001</c:v>
                </c:pt>
                <c:pt idx="3044">
                  <c:v>4.5453340075000002</c:v>
                </c:pt>
                <c:pt idx="3045">
                  <c:v>16.421445179300001</c:v>
                </c:pt>
                <c:pt idx="3046">
                  <c:v>15.979622579699999</c:v>
                </c:pt>
                <c:pt idx="3047">
                  <c:v>25.275033630099998</c:v>
                </c:pt>
                <c:pt idx="3048">
                  <c:v>25.482092961199999</c:v>
                </c:pt>
                <c:pt idx="3049">
                  <c:v>25.247615809400003</c:v>
                </c:pt>
                <c:pt idx="3050">
                  <c:v>15.9487838974</c:v>
                </c:pt>
                <c:pt idx="3051">
                  <c:v>16.422826178400001</c:v>
                </c:pt>
                <c:pt idx="3052">
                  <c:v>4.3066997187</c:v>
                </c:pt>
                <c:pt idx="3053">
                  <c:v>16.954907524100001</c:v>
                </c:pt>
                <c:pt idx="3054">
                  <c:v>4.5067573303000001</c:v>
                </c:pt>
                <c:pt idx="3055">
                  <c:v>25.640361674200001</c:v>
                </c:pt>
                <c:pt idx="3056">
                  <c:v>4.3497368295000003</c:v>
                </c:pt>
                <c:pt idx="3057">
                  <c:v>15.685036136800001</c:v>
                </c:pt>
                <c:pt idx="3058">
                  <c:v>15.3542216158</c:v>
                </c:pt>
                <c:pt idx="3059">
                  <c:v>14.5376493049</c:v>
                </c:pt>
                <c:pt idx="3060">
                  <c:v>14.7486596017</c:v>
                </c:pt>
                <c:pt idx="3061">
                  <c:v>17.018956344999999</c:v>
                </c:pt>
                <c:pt idx="3062">
                  <c:v>5.6742478258000002</c:v>
                </c:pt>
                <c:pt idx="3063">
                  <c:v>15.028607348</c:v>
                </c:pt>
                <c:pt idx="3064">
                  <c:v>4.2604078143999997</c:v>
                </c:pt>
                <c:pt idx="3065">
                  <c:v>15.816867590800001</c:v>
                </c:pt>
                <c:pt idx="3066">
                  <c:v>25.508794803500003</c:v>
                </c:pt>
                <c:pt idx="3067">
                  <c:v>24.7466564721</c:v>
                </c:pt>
                <c:pt idx="3068">
                  <c:v>4.4604094144999999</c:v>
                </c:pt>
                <c:pt idx="3069">
                  <c:v>14.928092711</c:v>
                </c:pt>
                <c:pt idx="3070">
                  <c:v>5.6435909680999998</c:v>
                </c:pt>
                <c:pt idx="3071">
                  <c:v>16.302644540700001</c:v>
                </c:pt>
                <c:pt idx="3072">
                  <c:v>26.356277228499998</c:v>
                </c:pt>
                <c:pt idx="3073">
                  <c:v>16.298096703700001</c:v>
                </c:pt>
                <c:pt idx="3074">
                  <c:v>25.099490629199998</c:v>
                </c:pt>
                <c:pt idx="3075">
                  <c:v>16.960099277600001</c:v>
                </c:pt>
                <c:pt idx="3076">
                  <c:v>17.562023376700001</c:v>
                </c:pt>
                <c:pt idx="3077">
                  <c:v>26.1765297054</c:v>
                </c:pt>
                <c:pt idx="3078">
                  <c:v>2.7989908482000008</c:v>
                </c:pt>
                <c:pt idx="3079">
                  <c:v>15.6046715436</c:v>
                </c:pt>
                <c:pt idx="3080">
                  <c:v>15.117270039899999</c:v>
                </c:pt>
                <c:pt idx="3081">
                  <c:v>14.7093445337</c:v>
                </c:pt>
                <c:pt idx="3082">
                  <c:v>26.059389766000002</c:v>
                </c:pt>
                <c:pt idx="3083">
                  <c:v>25.289256712</c:v>
                </c:pt>
                <c:pt idx="3084">
                  <c:v>15.089685212999999</c:v>
                </c:pt>
                <c:pt idx="3085">
                  <c:v>2.7167234398000009</c:v>
                </c:pt>
                <c:pt idx="3086">
                  <c:v>14.808189566599999</c:v>
                </c:pt>
                <c:pt idx="3087">
                  <c:v>5.7650937714000001</c:v>
                </c:pt>
                <c:pt idx="3088">
                  <c:v>13.9801309504</c:v>
                </c:pt>
                <c:pt idx="3089">
                  <c:v>16.735139076599999</c:v>
                </c:pt>
                <c:pt idx="3090">
                  <c:v>24.301669335299998</c:v>
                </c:pt>
                <c:pt idx="3091">
                  <c:v>15.0524707574</c:v>
                </c:pt>
                <c:pt idx="3092">
                  <c:v>26.495847989600001</c:v>
                </c:pt>
                <c:pt idx="3093">
                  <c:v>16.801310674699998</c:v>
                </c:pt>
                <c:pt idx="3094">
                  <c:v>15.6864613673</c:v>
                </c:pt>
                <c:pt idx="3095">
                  <c:v>3.5991970327999994</c:v>
                </c:pt>
                <c:pt idx="3096">
                  <c:v>27.041221134099999</c:v>
                </c:pt>
                <c:pt idx="3097">
                  <c:v>23.604751946699999</c:v>
                </c:pt>
                <c:pt idx="3098">
                  <c:v>15.196337546700001</c:v>
                </c:pt>
                <c:pt idx="3099">
                  <c:v>24.257905979299998</c:v>
                </c:pt>
                <c:pt idx="3100">
                  <c:v>4.1656031322000002</c:v>
                </c:pt>
                <c:pt idx="3101">
                  <c:v>1.7005576057000003</c:v>
                </c:pt>
                <c:pt idx="3102">
                  <c:v>27.364279999099999</c:v>
                </c:pt>
                <c:pt idx="3103">
                  <c:v>3.6660065155999995</c:v>
                </c:pt>
                <c:pt idx="3104">
                  <c:v>5.5233348387000003</c:v>
                </c:pt>
                <c:pt idx="3105">
                  <c:v>14.7073849989</c:v>
                </c:pt>
                <c:pt idx="3106">
                  <c:v>25.028119540600002</c:v>
                </c:pt>
                <c:pt idx="3107">
                  <c:v>4.1763599877999997</c:v>
                </c:pt>
                <c:pt idx="3108">
                  <c:v>26.480290588900001</c:v>
                </c:pt>
                <c:pt idx="3109">
                  <c:v>3.3108818572000001</c:v>
                </c:pt>
                <c:pt idx="3110">
                  <c:v>4.9472318394999997</c:v>
                </c:pt>
                <c:pt idx="3111">
                  <c:v>3.3586438805000007</c:v>
                </c:pt>
                <c:pt idx="3112">
                  <c:v>3.6124737442000008</c:v>
                </c:pt>
                <c:pt idx="3113">
                  <c:v>2.5053541122000009</c:v>
                </c:pt>
                <c:pt idx="3114">
                  <c:v>24.307224473399998</c:v>
                </c:pt>
                <c:pt idx="3115">
                  <c:v>25.158507858500002</c:v>
                </c:pt>
                <c:pt idx="3116">
                  <c:v>15.3629936059</c:v>
                </c:pt>
                <c:pt idx="3117">
                  <c:v>18.162115628999999</c:v>
                </c:pt>
                <c:pt idx="3118">
                  <c:v>17.8039785114</c:v>
                </c:pt>
                <c:pt idx="3119">
                  <c:v>16.884667258100002</c:v>
                </c:pt>
                <c:pt idx="3120">
                  <c:v>5.4584831287000002</c:v>
                </c:pt>
                <c:pt idx="3121">
                  <c:v>16.395876295600001</c:v>
                </c:pt>
                <c:pt idx="3122">
                  <c:v>24.945579694999999</c:v>
                </c:pt>
                <c:pt idx="3123">
                  <c:v>3.5859639547000004</c:v>
                </c:pt>
                <c:pt idx="3124">
                  <c:v>2.9352161537000008</c:v>
                </c:pt>
                <c:pt idx="3125">
                  <c:v>25.062664675100002</c:v>
                </c:pt>
                <c:pt idx="3126">
                  <c:v>16.536164211100001</c:v>
                </c:pt>
                <c:pt idx="3127">
                  <c:v>14.7063742296</c:v>
                </c:pt>
                <c:pt idx="3128">
                  <c:v>14.4019743135</c:v>
                </c:pt>
                <c:pt idx="3129">
                  <c:v>15.7846619701</c:v>
                </c:pt>
                <c:pt idx="3130">
                  <c:v>24.327744405400001</c:v>
                </c:pt>
                <c:pt idx="3131">
                  <c:v>25.905922131000001</c:v>
                </c:pt>
                <c:pt idx="3132">
                  <c:v>3.7356216674000002</c:v>
                </c:pt>
                <c:pt idx="3133">
                  <c:v>3.9353435540999993</c:v>
                </c:pt>
                <c:pt idx="3134">
                  <c:v>6.3111305512999998</c:v>
                </c:pt>
                <c:pt idx="3135">
                  <c:v>15.5163751756</c:v>
                </c:pt>
                <c:pt idx="3136">
                  <c:v>23.976703529399998</c:v>
                </c:pt>
                <c:pt idx="3137">
                  <c:v>1.6044250024999993</c:v>
                </c:pt>
                <c:pt idx="3138">
                  <c:v>24.380790581399999</c:v>
                </c:pt>
                <c:pt idx="3139">
                  <c:v>22.842248334400001</c:v>
                </c:pt>
                <c:pt idx="3140">
                  <c:v>16.360768439600001</c:v>
                </c:pt>
                <c:pt idx="3141">
                  <c:v>16.962984555799999</c:v>
                </c:pt>
                <c:pt idx="3142">
                  <c:v>25.351621884300002</c:v>
                </c:pt>
                <c:pt idx="3143">
                  <c:v>4.5803903706</c:v>
                </c:pt>
                <c:pt idx="3144">
                  <c:v>16.160829292399999</c:v>
                </c:pt>
                <c:pt idx="3145">
                  <c:v>13.8942652643</c:v>
                </c:pt>
                <c:pt idx="3146">
                  <c:v>23.1640551524</c:v>
                </c:pt>
                <c:pt idx="3147">
                  <c:v>16.738406741799999</c:v>
                </c:pt>
                <c:pt idx="3148">
                  <c:v>14.501124427300001</c:v>
                </c:pt>
                <c:pt idx="3149">
                  <c:v>16.638126274899999</c:v>
                </c:pt>
                <c:pt idx="3150">
                  <c:v>3.8550910706000003</c:v>
                </c:pt>
                <c:pt idx="3151">
                  <c:v>13.3707952013</c:v>
                </c:pt>
                <c:pt idx="3152">
                  <c:v>4.8226055402999997</c:v>
                </c:pt>
                <c:pt idx="3153">
                  <c:v>25.237531574800002</c:v>
                </c:pt>
                <c:pt idx="3154">
                  <c:v>3.9931267600000009</c:v>
                </c:pt>
                <c:pt idx="3155">
                  <c:v>3.9503963887999998</c:v>
                </c:pt>
                <c:pt idx="3156">
                  <c:v>24.777491249400001</c:v>
                </c:pt>
                <c:pt idx="3157">
                  <c:v>25.435056299599999</c:v>
                </c:pt>
                <c:pt idx="3158">
                  <c:v>17.4819011821</c:v>
                </c:pt>
                <c:pt idx="3159">
                  <c:v>3.4881704268</c:v>
                </c:pt>
                <c:pt idx="3160">
                  <c:v>28.392990751100001</c:v>
                </c:pt>
                <c:pt idx="3161">
                  <c:v>24.876582831</c:v>
                </c:pt>
                <c:pt idx="3162">
                  <c:v>16.801309434300002</c:v>
                </c:pt>
                <c:pt idx="3163">
                  <c:v>4.4068328995000003</c:v>
                </c:pt>
                <c:pt idx="3164">
                  <c:v>4.5699657459000003</c:v>
                </c:pt>
                <c:pt idx="3165">
                  <c:v>5.2529550507999998</c:v>
                </c:pt>
                <c:pt idx="3166">
                  <c:v>25.3430581139</c:v>
                </c:pt>
                <c:pt idx="3167">
                  <c:v>24.961952332199999</c:v>
                </c:pt>
                <c:pt idx="3168">
                  <c:v>14.1755141914</c:v>
                </c:pt>
                <c:pt idx="3169">
                  <c:v>15.498714382399999</c:v>
                </c:pt>
                <c:pt idx="3170">
                  <c:v>15.8592657926</c:v>
                </c:pt>
                <c:pt idx="3171">
                  <c:v>15.358640249</c:v>
                </c:pt>
                <c:pt idx="3172">
                  <c:v>25.630976582599999</c:v>
                </c:pt>
                <c:pt idx="3173">
                  <c:v>16.018719262800001</c:v>
                </c:pt>
                <c:pt idx="3174">
                  <c:v>4.6972638154000004</c:v>
                </c:pt>
                <c:pt idx="3175">
                  <c:v>16.422667155599999</c:v>
                </c:pt>
                <c:pt idx="3176">
                  <c:v>23.666157850499999</c:v>
                </c:pt>
                <c:pt idx="3177">
                  <c:v>18.331924028500001</c:v>
                </c:pt>
                <c:pt idx="3178">
                  <c:v>16.127629670200001</c:v>
                </c:pt>
                <c:pt idx="3179">
                  <c:v>15.7333896959</c:v>
                </c:pt>
                <c:pt idx="3180">
                  <c:v>24.8901592972</c:v>
                </c:pt>
                <c:pt idx="3181">
                  <c:v>25.5304342801</c:v>
                </c:pt>
                <c:pt idx="3182">
                  <c:v>5.2908889830000003</c:v>
                </c:pt>
                <c:pt idx="3183">
                  <c:v>24.284966091599998</c:v>
                </c:pt>
                <c:pt idx="3184">
                  <c:v>23.878544764899999</c:v>
                </c:pt>
                <c:pt idx="3185">
                  <c:v>16.521214931199999</c:v>
                </c:pt>
                <c:pt idx="3186">
                  <c:v>3.8146078307</c:v>
                </c:pt>
                <c:pt idx="3187">
                  <c:v>26.220738558000001</c:v>
                </c:pt>
                <c:pt idx="3188">
                  <c:v>3.2484796388999992</c:v>
                </c:pt>
                <c:pt idx="3189">
                  <c:v>5.3839494501000003</c:v>
                </c:pt>
                <c:pt idx="3190">
                  <c:v>4.3788663448000005</c:v>
                </c:pt>
                <c:pt idx="3191">
                  <c:v>2.8255494254000002</c:v>
                </c:pt>
                <c:pt idx="3192">
                  <c:v>5.8183741917000003</c:v>
                </c:pt>
                <c:pt idx="3193">
                  <c:v>14.390261822199999</c:v>
                </c:pt>
                <c:pt idx="3194">
                  <c:v>5.5623909898999999</c:v>
                </c:pt>
                <c:pt idx="3195">
                  <c:v>25.757940843900002</c:v>
                </c:pt>
                <c:pt idx="3196">
                  <c:v>25.471888228299999</c:v>
                </c:pt>
                <c:pt idx="3197">
                  <c:v>24.523444432600002</c:v>
                </c:pt>
                <c:pt idx="3198">
                  <c:v>14.9969882568</c:v>
                </c:pt>
                <c:pt idx="3199">
                  <c:v>17.1135977068</c:v>
                </c:pt>
                <c:pt idx="3200">
                  <c:v>27.964378544700001</c:v>
                </c:pt>
                <c:pt idx="3201">
                  <c:v>24.8448450976</c:v>
                </c:pt>
                <c:pt idx="3202">
                  <c:v>5.2805148602000003</c:v>
                </c:pt>
                <c:pt idx="3203">
                  <c:v>3.1362866161999996</c:v>
                </c:pt>
                <c:pt idx="3204">
                  <c:v>23.830115704699999</c:v>
                </c:pt>
                <c:pt idx="3205">
                  <c:v>3.3267799986999993</c:v>
                </c:pt>
                <c:pt idx="3206">
                  <c:v>4.0404056135000008</c:v>
                </c:pt>
                <c:pt idx="3207">
                  <c:v>5.0017689753000001</c:v>
                </c:pt>
                <c:pt idx="3208">
                  <c:v>25.580040575399998</c:v>
                </c:pt>
                <c:pt idx="3209">
                  <c:v>14.890632286300001</c:v>
                </c:pt>
                <c:pt idx="3210">
                  <c:v>17.3611689926</c:v>
                </c:pt>
                <c:pt idx="3211">
                  <c:v>3.5512411997999997</c:v>
                </c:pt>
                <c:pt idx="3212">
                  <c:v>4.0700977296000005</c:v>
                </c:pt>
                <c:pt idx="3213">
                  <c:v>16.300096830800001</c:v>
                </c:pt>
                <c:pt idx="3214">
                  <c:v>3.1455701662000006</c:v>
                </c:pt>
                <c:pt idx="3215">
                  <c:v>1.2451849423999999</c:v>
                </c:pt>
                <c:pt idx="3216">
                  <c:v>16.771699394799999</c:v>
                </c:pt>
                <c:pt idx="3217">
                  <c:v>14.9975379556</c:v>
                </c:pt>
                <c:pt idx="3218">
                  <c:v>15.233341874400001</c:v>
                </c:pt>
                <c:pt idx="3219">
                  <c:v>26.788957803000002</c:v>
                </c:pt>
                <c:pt idx="3220">
                  <c:v>3.1183940421000003</c:v>
                </c:pt>
                <c:pt idx="3221">
                  <c:v>24.896989634900002</c:v>
                </c:pt>
                <c:pt idx="3222">
                  <c:v>17.404981858100001</c:v>
                </c:pt>
                <c:pt idx="3223">
                  <c:v>26.117916925599999</c:v>
                </c:pt>
                <c:pt idx="3224">
                  <c:v>16.423576054400002</c:v>
                </c:pt>
                <c:pt idx="3225">
                  <c:v>4.9840842150000002</c:v>
                </c:pt>
                <c:pt idx="3226">
                  <c:v>2.1923691321999996</c:v>
                </c:pt>
                <c:pt idx="3227">
                  <c:v>22.368345884699998</c:v>
                </c:pt>
                <c:pt idx="3228">
                  <c:v>26.4883233879</c:v>
                </c:pt>
                <c:pt idx="3229">
                  <c:v>4.0844022678999998</c:v>
                </c:pt>
                <c:pt idx="3230">
                  <c:v>25.983245281199999</c:v>
                </c:pt>
                <c:pt idx="3231">
                  <c:v>4.9390773415</c:v>
                </c:pt>
                <c:pt idx="3232">
                  <c:v>14.731093506100001</c:v>
                </c:pt>
                <c:pt idx="3233">
                  <c:v>16.4110357693</c:v>
                </c:pt>
                <c:pt idx="3234">
                  <c:v>17.397772783299999</c:v>
                </c:pt>
                <c:pt idx="3235">
                  <c:v>6.0831082309999998</c:v>
                </c:pt>
                <c:pt idx="3236">
                  <c:v>25.625536686899999</c:v>
                </c:pt>
                <c:pt idx="3237">
                  <c:v>5.2558511346000003</c:v>
                </c:pt>
                <c:pt idx="3238">
                  <c:v>5.2626455320999996</c:v>
                </c:pt>
                <c:pt idx="3239">
                  <c:v>4.5044660603000004</c:v>
                </c:pt>
                <c:pt idx="3240">
                  <c:v>24.740018188100002</c:v>
                </c:pt>
                <c:pt idx="3241">
                  <c:v>15.0848379196</c:v>
                </c:pt>
                <c:pt idx="3242">
                  <c:v>13.3234616653</c:v>
                </c:pt>
                <c:pt idx="3243">
                  <c:v>26.063015843999999</c:v>
                </c:pt>
                <c:pt idx="3244">
                  <c:v>25.1197455398</c:v>
                </c:pt>
                <c:pt idx="3245">
                  <c:v>17.3772795669</c:v>
                </c:pt>
                <c:pt idx="3246">
                  <c:v>3.8212245182999993</c:v>
                </c:pt>
                <c:pt idx="3247">
                  <c:v>15.7263230792</c:v>
                </c:pt>
                <c:pt idx="3248">
                  <c:v>26.077353798499999</c:v>
                </c:pt>
                <c:pt idx="3249">
                  <c:v>4.7198631298000002</c:v>
                </c:pt>
                <c:pt idx="3250">
                  <c:v>15.876907106400001</c:v>
                </c:pt>
                <c:pt idx="3251">
                  <c:v>4.7569720737000001</c:v>
                </c:pt>
                <c:pt idx="3252">
                  <c:v>16.4319865521</c:v>
                </c:pt>
                <c:pt idx="3253">
                  <c:v>3.7301735844999993</c:v>
                </c:pt>
                <c:pt idx="3254">
                  <c:v>4.0925378617000003</c:v>
                </c:pt>
                <c:pt idx="3255">
                  <c:v>15.4064005423</c:v>
                </c:pt>
                <c:pt idx="3256">
                  <c:v>4.1199046020000001</c:v>
                </c:pt>
                <c:pt idx="3257">
                  <c:v>15.986721923499999</c:v>
                </c:pt>
                <c:pt idx="3258">
                  <c:v>6.2461569234000001</c:v>
                </c:pt>
                <c:pt idx="3259">
                  <c:v>25.571925052099999</c:v>
                </c:pt>
                <c:pt idx="3260">
                  <c:v>27.218081627</c:v>
                </c:pt>
                <c:pt idx="3261">
                  <c:v>26.0781180822</c:v>
                </c:pt>
                <c:pt idx="3262">
                  <c:v>26.261709700800001</c:v>
                </c:pt>
                <c:pt idx="3263">
                  <c:v>14.977329130899999</c:v>
                </c:pt>
                <c:pt idx="3264">
                  <c:v>3.0719757870999995</c:v>
                </c:pt>
                <c:pt idx="3265">
                  <c:v>26.345892527700002</c:v>
                </c:pt>
                <c:pt idx="3266">
                  <c:v>14.0092052201</c:v>
                </c:pt>
                <c:pt idx="3267">
                  <c:v>4.9834962213000003</c:v>
                </c:pt>
                <c:pt idx="3268">
                  <c:v>26.86338967</c:v>
                </c:pt>
                <c:pt idx="3269">
                  <c:v>5.3937831702999999</c:v>
                </c:pt>
                <c:pt idx="3270">
                  <c:v>5.1608611600000005</c:v>
                </c:pt>
                <c:pt idx="3271">
                  <c:v>14.772007997999999</c:v>
                </c:pt>
                <c:pt idx="3272">
                  <c:v>25.2593716208</c:v>
                </c:pt>
                <c:pt idx="3273">
                  <c:v>25.448916659200002</c:v>
                </c:pt>
                <c:pt idx="3274">
                  <c:v>26.373897392300002</c:v>
                </c:pt>
                <c:pt idx="3275">
                  <c:v>4.3128789506</c:v>
                </c:pt>
                <c:pt idx="3276">
                  <c:v>26.017802655899999</c:v>
                </c:pt>
                <c:pt idx="3277">
                  <c:v>15.670113901600001</c:v>
                </c:pt>
                <c:pt idx="3278">
                  <c:v>26.269325047900001</c:v>
                </c:pt>
                <c:pt idx="3279">
                  <c:v>4.9264809442999997</c:v>
                </c:pt>
                <c:pt idx="3280">
                  <c:v>24.308526364400002</c:v>
                </c:pt>
                <c:pt idx="3281">
                  <c:v>4.8379896870000003</c:v>
                </c:pt>
                <c:pt idx="3282">
                  <c:v>24.0924915509</c:v>
                </c:pt>
                <c:pt idx="3283">
                  <c:v>3.7615257622999998</c:v>
                </c:pt>
                <c:pt idx="3284">
                  <c:v>26.536623580000001</c:v>
                </c:pt>
                <c:pt idx="3285">
                  <c:v>6.7551659229999999</c:v>
                </c:pt>
                <c:pt idx="3286">
                  <c:v>16.5493473997</c:v>
                </c:pt>
                <c:pt idx="3287">
                  <c:v>3.8604297240999994</c:v>
                </c:pt>
                <c:pt idx="3288">
                  <c:v>3.8695573767999996</c:v>
                </c:pt>
                <c:pt idx="3289">
                  <c:v>5.2420644037999997</c:v>
                </c:pt>
                <c:pt idx="3290">
                  <c:v>3.2858096513999993</c:v>
                </c:pt>
                <c:pt idx="3291">
                  <c:v>3.7747398661000009</c:v>
                </c:pt>
                <c:pt idx="3292">
                  <c:v>6.6526792406000004</c:v>
                </c:pt>
                <c:pt idx="3293">
                  <c:v>25.791020477899998</c:v>
                </c:pt>
                <c:pt idx="3294">
                  <c:v>15.970912329400001</c:v>
                </c:pt>
                <c:pt idx="3295">
                  <c:v>4.5509515350000003</c:v>
                </c:pt>
                <c:pt idx="3296">
                  <c:v>3.5181086811999993</c:v>
                </c:pt>
                <c:pt idx="3297">
                  <c:v>26.714835795200003</c:v>
                </c:pt>
                <c:pt idx="3298">
                  <c:v>25.7959466521</c:v>
                </c:pt>
                <c:pt idx="3299">
                  <c:v>23.649503901199999</c:v>
                </c:pt>
                <c:pt idx="3300">
                  <c:v>26.979392627399999</c:v>
                </c:pt>
                <c:pt idx="3301">
                  <c:v>24.094473249899998</c:v>
                </c:pt>
                <c:pt idx="3302">
                  <c:v>3.8053187508999997</c:v>
                </c:pt>
                <c:pt idx="3303">
                  <c:v>26.291377430800001</c:v>
                </c:pt>
                <c:pt idx="3304">
                  <c:v>17.783324503799999</c:v>
                </c:pt>
                <c:pt idx="3305">
                  <c:v>3.1607596576999999</c:v>
                </c:pt>
                <c:pt idx="3306">
                  <c:v>15.927988319699999</c:v>
                </c:pt>
                <c:pt idx="3307">
                  <c:v>4.8271051587000002</c:v>
                </c:pt>
                <c:pt idx="3308">
                  <c:v>25.547843861</c:v>
                </c:pt>
                <c:pt idx="3309">
                  <c:v>5.6335114661999999</c:v>
                </c:pt>
                <c:pt idx="3310">
                  <c:v>16.745194868700001</c:v>
                </c:pt>
                <c:pt idx="3311">
                  <c:v>24.123319276099998</c:v>
                </c:pt>
                <c:pt idx="3312">
                  <c:v>25.7245004366</c:v>
                </c:pt>
                <c:pt idx="3313">
                  <c:v>4.2171212974000003</c:v>
                </c:pt>
                <c:pt idx="3314">
                  <c:v>24.441970779199998</c:v>
                </c:pt>
                <c:pt idx="3315">
                  <c:v>26.1471676106</c:v>
                </c:pt>
                <c:pt idx="3316">
                  <c:v>4.4508793697</c:v>
                </c:pt>
                <c:pt idx="3317">
                  <c:v>3.1537376511000001</c:v>
                </c:pt>
                <c:pt idx="3318">
                  <c:v>4.1809780384000002</c:v>
                </c:pt>
                <c:pt idx="3319">
                  <c:v>25.722212820300001</c:v>
                </c:pt>
                <c:pt idx="3320">
                  <c:v>24.214043193199998</c:v>
                </c:pt>
                <c:pt idx="3321">
                  <c:v>16.741992678199999</c:v>
                </c:pt>
                <c:pt idx="3322">
                  <c:v>15.41466737</c:v>
                </c:pt>
                <c:pt idx="3323">
                  <c:v>26.048446461399998</c:v>
                </c:pt>
                <c:pt idx="3324">
                  <c:v>5.6103327573000001</c:v>
                </c:pt>
                <c:pt idx="3325">
                  <c:v>24.062396018899999</c:v>
                </c:pt>
                <c:pt idx="3326">
                  <c:v>23.373875587100002</c:v>
                </c:pt>
                <c:pt idx="3327">
                  <c:v>2.0789725211000007</c:v>
                </c:pt>
                <c:pt idx="3328">
                  <c:v>15.833693566600001</c:v>
                </c:pt>
                <c:pt idx="3329">
                  <c:v>26.745401645699999</c:v>
                </c:pt>
                <c:pt idx="3330">
                  <c:v>14.8901593749</c:v>
                </c:pt>
                <c:pt idx="3331">
                  <c:v>17.7467949979</c:v>
                </c:pt>
                <c:pt idx="3332">
                  <c:v>16.581419392899999</c:v>
                </c:pt>
                <c:pt idx="3333">
                  <c:v>17.147810404499999</c:v>
                </c:pt>
                <c:pt idx="3334">
                  <c:v>14.765420901600001</c:v>
                </c:pt>
                <c:pt idx="3335">
                  <c:v>3.8147110335000001</c:v>
                </c:pt>
                <c:pt idx="3336">
                  <c:v>4.4146622979999997</c:v>
                </c:pt>
                <c:pt idx="3337">
                  <c:v>16.293106939699999</c:v>
                </c:pt>
                <c:pt idx="3338">
                  <c:v>15.026681632399999</c:v>
                </c:pt>
                <c:pt idx="3339">
                  <c:v>14.6004120818</c:v>
                </c:pt>
                <c:pt idx="3340">
                  <c:v>15.996648522200001</c:v>
                </c:pt>
                <c:pt idx="3341">
                  <c:v>5.3218992455</c:v>
                </c:pt>
                <c:pt idx="3342">
                  <c:v>2.9719940328999996</c:v>
                </c:pt>
                <c:pt idx="3343">
                  <c:v>15.6688532589</c:v>
                </c:pt>
                <c:pt idx="3344">
                  <c:v>24.1476818535</c:v>
                </c:pt>
                <c:pt idx="3345">
                  <c:v>26.119550227799998</c:v>
                </c:pt>
                <c:pt idx="3346">
                  <c:v>25.544630243500002</c:v>
                </c:pt>
                <c:pt idx="3347">
                  <c:v>3.8997046832999995</c:v>
                </c:pt>
                <c:pt idx="3348">
                  <c:v>22.840909433100002</c:v>
                </c:pt>
                <c:pt idx="3349">
                  <c:v>2.9767228293999999</c:v>
                </c:pt>
                <c:pt idx="3350">
                  <c:v>25.0078459482</c:v>
                </c:pt>
                <c:pt idx="3351">
                  <c:v>25.2687465301</c:v>
                </c:pt>
                <c:pt idx="3352">
                  <c:v>4.6623751637000002</c:v>
                </c:pt>
                <c:pt idx="3353">
                  <c:v>3.1975985430999998</c:v>
                </c:pt>
                <c:pt idx="3354">
                  <c:v>24.9861894368</c:v>
                </c:pt>
                <c:pt idx="3355">
                  <c:v>3.3925679822999992</c:v>
                </c:pt>
                <c:pt idx="3356">
                  <c:v>14.1038234909</c:v>
                </c:pt>
                <c:pt idx="3357">
                  <c:v>25.297950870400001</c:v>
                </c:pt>
                <c:pt idx="3358">
                  <c:v>3.9291487959999998</c:v>
                </c:pt>
                <c:pt idx="3359">
                  <c:v>5.2854188643000004</c:v>
                </c:pt>
                <c:pt idx="3360">
                  <c:v>15.922226415899999</c:v>
                </c:pt>
                <c:pt idx="3361">
                  <c:v>16.7671417926</c:v>
                </c:pt>
                <c:pt idx="3362">
                  <c:v>15.1256174664</c:v>
                </c:pt>
                <c:pt idx="3363">
                  <c:v>24.956706414700001</c:v>
                </c:pt>
                <c:pt idx="3364">
                  <c:v>4.1890606693999999</c:v>
                </c:pt>
                <c:pt idx="3365">
                  <c:v>24.073673525899999</c:v>
                </c:pt>
                <c:pt idx="3366">
                  <c:v>3.6067431148000004</c:v>
                </c:pt>
                <c:pt idx="3367">
                  <c:v>4.5427705835000003</c:v>
                </c:pt>
                <c:pt idx="3368">
                  <c:v>14.7163589668</c:v>
                </c:pt>
                <c:pt idx="3369">
                  <c:v>3.9487536671000001</c:v>
                </c:pt>
                <c:pt idx="3370">
                  <c:v>25.3190474765</c:v>
                </c:pt>
                <c:pt idx="3371">
                  <c:v>5.9308229407999997</c:v>
                </c:pt>
                <c:pt idx="3372">
                  <c:v>24.064156032100001</c:v>
                </c:pt>
                <c:pt idx="3373">
                  <c:v>4.8857391779999997</c:v>
                </c:pt>
                <c:pt idx="3374">
                  <c:v>25.1537181803</c:v>
                </c:pt>
                <c:pt idx="3375">
                  <c:v>4.3677794219999999</c:v>
                </c:pt>
                <c:pt idx="3376">
                  <c:v>3.6488264099999999</c:v>
                </c:pt>
                <c:pt idx="3377">
                  <c:v>4.0973023778000002</c:v>
                </c:pt>
                <c:pt idx="3378">
                  <c:v>5.5920791529000002</c:v>
                </c:pt>
                <c:pt idx="3379">
                  <c:v>5.3325452964000002</c:v>
                </c:pt>
                <c:pt idx="3380">
                  <c:v>24.900774306500001</c:v>
                </c:pt>
                <c:pt idx="3381">
                  <c:v>24.922691412500001</c:v>
                </c:pt>
                <c:pt idx="3382">
                  <c:v>25.050781750200002</c:v>
                </c:pt>
                <c:pt idx="3383">
                  <c:v>5.3331231932000005</c:v>
                </c:pt>
                <c:pt idx="3384">
                  <c:v>2.1447255619999996</c:v>
                </c:pt>
                <c:pt idx="3385">
                  <c:v>14.6750373965</c:v>
                </c:pt>
                <c:pt idx="3386">
                  <c:v>25.500156237200002</c:v>
                </c:pt>
                <c:pt idx="3387">
                  <c:v>3.8289538886999992</c:v>
                </c:pt>
                <c:pt idx="3388">
                  <c:v>15.4475025355</c:v>
                </c:pt>
                <c:pt idx="3389">
                  <c:v>13.535305925999999</c:v>
                </c:pt>
                <c:pt idx="3390">
                  <c:v>13.489487696699999</c:v>
                </c:pt>
                <c:pt idx="3391">
                  <c:v>25.8432656751</c:v>
                </c:pt>
                <c:pt idx="3392">
                  <c:v>2.9027650055000009</c:v>
                </c:pt>
                <c:pt idx="3393">
                  <c:v>15.6745275236</c:v>
                </c:pt>
                <c:pt idx="3394">
                  <c:v>27.0821081739</c:v>
                </c:pt>
                <c:pt idx="3395">
                  <c:v>14.631551372100001</c:v>
                </c:pt>
                <c:pt idx="3396">
                  <c:v>2.0159259116000001</c:v>
                </c:pt>
                <c:pt idx="3397">
                  <c:v>16.683909415500001</c:v>
                </c:pt>
                <c:pt idx="3398">
                  <c:v>3.8069765205999992</c:v>
                </c:pt>
                <c:pt idx="3399">
                  <c:v>23.680455682199998</c:v>
                </c:pt>
                <c:pt idx="3400">
                  <c:v>16.0964644835</c:v>
                </c:pt>
                <c:pt idx="3401">
                  <c:v>15.7564378323</c:v>
                </c:pt>
                <c:pt idx="3402">
                  <c:v>16.7821872721</c:v>
                </c:pt>
                <c:pt idx="3403">
                  <c:v>24.273328717399998</c:v>
                </c:pt>
                <c:pt idx="3404">
                  <c:v>4.8194878510999999</c:v>
                </c:pt>
                <c:pt idx="3405">
                  <c:v>13.6762523255</c:v>
                </c:pt>
                <c:pt idx="3406">
                  <c:v>4.6205636955000005</c:v>
                </c:pt>
                <c:pt idx="3407">
                  <c:v>14.127958741500001</c:v>
                </c:pt>
                <c:pt idx="3408">
                  <c:v>4.3174140597999999</c:v>
                </c:pt>
                <c:pt idx="3409">
                  <c:v>16.4948624735</c:v>
                </c:pt>
                <c:pt idx="3410">
                  <c:v>24.6740278336</c:v>
                </c:pt>
                <c:pt idx="3411">
                  <c:v>3.9111162063000009</c:v>
                </c:pt>
                <c:pt idx="3412">
                  <c:v>2.8864365912000007</c:v>
                </c:pt>
                <c:pt idx="3413">
                  <c:v>13.3550296877</c:v>
                </c:pt>
                <c:pt idx="3414">
                  <c:v>25.688719878200001</c:v>
                </c:pt>
                <c:pt idx="3415">
                  <c:v>23.5320744576</c:v>
                </c:pt>
                <c:pt idx="3416">
                  <c:v>16.365575779899999</c:v>
                </c:pt>
                <c:pt idx="3417">
                  <c:v>24.010038076299999</c:v>
                </c:pt>
                <c:pt idx="3418">
                  <c:v>16.0637712469</c:v>
                </c:pt>
                <c:pt idx="3419">
                  <c:v>15.390911447800001</c:v>
                </c:pt>
                <c:pt idx="3420">
                  <c:v>25.573150089400002</c:v>
                </c:pt>
                <c:pt idx="3421">
                  <c:v>14.069459113100001</c:v>
                </c:pt>
                <c:pt idx="3422">
                  <c:v>15.823934334200001</c:v>
                </c:pt>
                <c:pt idx="3423">
                  <c:v>15.433426170100001</c:v>
                </c:pt>
                <c:pt idx="3424">
                  <c:v>14.908063284000001</c:v>
                </c:pt>
                <c:pt idx="3425">
                  <c:v>3.9218732072000009</c:v>
                </c:pt>
                <c:pt idx="3426">
                  <c:v>3.7783547894999998</c:v>
                </c:pt>
                <c:pt idx="3427">
                  <c:v>25.253968020400002</c:v>
                </c:pt>
                <c:pt idx="3428">
                  <c:v>3.9438344834999999</c:v>
                </c:pt>
                <c:pt idx="3429">
                  <c:v>16.703493447100001</c:v>
                </c:pt>
                <c:pt idx="3430">
                  <c:v>26.351461166500002</c:v>
                </c:pt>
                <c:pt idx="3431">
                  <c:v>3.3520857714000005</c:v>
                </c:pt>
                <c:pt idx="3432">
                  <c:v>25.730318920999999</c:v>
                </c:pt>
                <c:pt idx="3433">
                  <c:v>23.6089714286</c:v>
                </c:pt>
                <c:pt idx="3434">
                  <c:v>14.8815788299</c:v>
                </c:pt>
                <c:pt idx="3435">
                  <c:v>15.498915097499999</c:v>
                </c:pt>
                <c:pt idx="3436">
                  <c:v>24.8318030712</c:v>
                </c:pt>
                <c:pt idx="3437">
                  <c:v>3.3456882663999998</c:v>
                </c:pt>
                <c:pt idx="3438">
                  <c:v>16.767835254000001</c:v>
                </c:pt>
                <c:pt idx="3439">
                  <c:v>15.7202433898</c:v>
                </c:pt>
                <c:pt idx="3440">
                  <c:v>3.8922317731000007</c:v>
                </c:pt>
                <c:pt idx="3441">
                  <c:v>25.274589715200001</c:v>
                </c:pt>
                <c:pt idx="3442">
                  <c:v>15.2464892112</c:v>
                </c:pt>
                <c:pt idx="3443">
                  <c:v>3.9140886810000008</c:v>
                </c:pt>
                <c:pt idx="3444">
                  <c:v>14.463140668799999</c:v>
                </c:pt>
                <c:pt idx="3445">
                  <c:v>4.1505204635000004</c:v>
                </c:pt>
                <c:pt idx="3446">
                  <c:v>24.4646776911</c:v>
                </c:pt>
                <c:pt idx="3447">
                  <c:v>15.7347320998</c:v>
                </c:pt>
                <c:pt idx="3448">
                  <c:v>4.3058281902999997</c:v>
                </c:pt>
                <c:pt idx="3449">
                  <c:v>24.949338910999998</c:v>
                </c:pt>
                <c:pt idx="3450">
                  <c:v>15.340808540999999</c:v>
                </c:pt>
                <c:pt idx="3451">
                  <c:v>3.1440000743999992</c:v>
                </c:pt>
                <c:pt idx="3452">
                  <c:v>5.2491457464</c:v>
                </c:pt>
                <c:pt idx="3453">
                  <c:v>5.6588069497999998</c:v>
                </c:pt>
                <c:pt idx="3454">
                  <c:v>4.5897606529999999</c:v>
                </c:pt>
                <c:pt idx="3455">
                  <c:v>25.905903079600002</c:v>
                </c:pt>
                <c:pt idx="3456">
                  <c:v>24.674330622699998</c:v>
                </c:pt>
                <c:pt idx="3457">
                  <c:v>14.868219360699999</c:v>
                </c:pt>
                <c:pt idx="3458">
                  <c:v>23.430928524599999</c:v>
                </c:pt>
                <c:pt idx="3459">
                  <c:v>25.840627433599998</c:v>
                </c:pt>
                <c:pt idx="3460">
                  <c:v>4.7782640466000004</c:v>
                </c:pt>
                <c:pt idx="3461">
                  <c:v>15.3077699986</c:v>
                </c:pt>
                <c:pt idx="3462">
                  <c:v>26.109465257700002</c:v>
                </c:pt>
                <c:pt idx="3463">
                  <c:v>24.179693207699998</c:v>
                </c:pt>
                <c:pt idx="3464">
                  <c:v>25.2145344075</c:v>
                </c:pt>
                <c:pt idx="3465">
                  <c:v>27.294339941600001</c:v>
                </c:pt>
                <c:pt idx="3466">
                  <c:v>16.3720134163</c:v>
                </c:pt>
                <c:pt idx="3467">
                  <c:v>25.673207890500002</c:v>
                </c:pt>
                <c:pt idx="3468">
                  <c:v>25.8893141806</c:v>
                </c:pt>
                <c:pt idx="3469">
                  <c:v>23.770439418999999</c:v>
                </c:pt>
                <c:pt idx="3470">
                  <c:v>6.2096327540000003</c:v>
                </c:pt>
                <c:pt idx="3471">
                  <c:v>5.0070433312000002</c:v>
                </c:pt>
                <c:pt idx="3472">
                  <c:v>2.1703691040000006</c:v>
                </c:pt>
                <c:pt idx="3473">
                  <c:v>25.810888612299998</c:v>
                </c:pt>
                <c:pt idx="3474">
                  <c:v>25.953663857700001</c:v>
                </c:pt>
                <c:pt idx="3475">
                  <c:v>14.8753374561</c:v>
                </c:pt>
                <c:pt idx="3476">
                  <c:v>5.3354872717999999</c:v>
                </c:pt>
                <c:pt idx="3477">
                  <c:v>15.431730525900001</c:v>
                </c:pt>
                <c:pt idx="3478">
                  <c:v>14.961049726200001</c:v>
                </c:pt>
                <c:pt idx="3479">
                  <c:v>26.405826017500001</c:v>
                </c:pt>
                <c:pt idx="3480">
                  <c:v>5.3719796011000005</c:v>
                </c:pt>
                <c:pt idx="3481">
                  <c:v>24.7020954915</c:v>
                </c:pt>
                <c:pt idx="3482">
                  <c:v>23.7187527528</c:v>
                </c:pt>
                <c:pt idx="3483">
                  <c:v>16.761461388000001</c:v>
                </c:pt>
                <c:pt idx="3484">
                  <c:v>14.722897894500001</c:v>
                </c:pt>
                <c:pt idx="3485">
                  <c:v>23.3909196022</c:v>
                </c:pt>
                <c:pt idx="3486">
                  <c:v>16.747682792599999</c:v>
                </c:pt>
                <c:pt idx="3487">
                  <c:v>2.8841324080999993</c:v>
                </c:pt>
                <c:pt idx="3488">
                  <c:v>25.0795412298</c:v>
                </c:pt>
                <c:pt idx="3489">
                  <c:v>15.715573877200001</c:v>
                </c:pt>
                <c:pt idx="3490">
                  <c:v>4.0114596094999992</c:v>
                </c:pt>
                <c:pt idx="3491">
                  <c:v>24.741904934400001</c:v>
                </c:pt>
                <c:pt idx="3492">
                  <c:v>5.4560351265999998</c:v>
                </c:pt>
                <c:pt idx="3493">
                  <c:v>24.922919958800001</c:v>
                </c:pt>
                <c:pt idx="3494">
                  <c:v>4.4979301053</c:v>
                </c:pt>
                <c:pt idx="3495">
                  <c:v>24.089905486900001</c:v>
                </c:pt>
                <c:pt idx="3496">
                  <c:v>25.518054430900001</c:v>
                </c:pt>
                <c:pt idx="3497">
                  <c:v>16.834721057900001</c:v>
                </c:pt>
                <c:pt idx="3498">
                  <c:v>5.4724829876000003</c:v>
                </c:pt>
                <c:pt idx="3499">
                  <c:v>25.6226338263</c:v>
                </c:pt>
                <c:pt idx="3500">
                  <c:v>26.2778078656</c:v>
                </c:pt>
                <c:pt idx="3501">
                  <c:v>24.7320716262</c:v>
                </c:pt>
                <c:pt idx="3502">
                  <c:v>16.3398036633</c:v>
                </c:pt>
                <c:pt idx="3503">
                  <c:v>3.8110147608000009</c:v>
                </c:pt>
                <c:pt idx="3504">
                  <c:v>25.634487187399998</c:v>
                </c:pt>
                <c:pt idx="3505">
                  <c:v>15.901122235799999</c:v>
                </c:pt>
                <c:pt idx="3506">
                  <c:v>4.8348268336000002</c:v>
                </c:pt>
                <c:pt idx="3507">
                  <c:v>26.1876622843</c:v>
                </c:pt>
                <c:pt idx="3508">
                  <c:v>26.360402837000002</c:v>
                </c:pt>
                <c:pt idx="3509">
                  <c:v>16.458457731599999</c:v>
                </c:pt>
                <c:pt idx="3510">
                  <c:v>17.741776362</c:v>
                </c:pt>
                <c:pt idx="3511">
                  <c:v>17.6210378631</c:v>
                </c:pt>
                <c:pt idx="3512">
                  <c:v>25.995047581000001</c:v>
                </c:pt>
                <c:pt idx="3513">
                  <c:v>13.2574414976</c:v>
                </c:pt>
                <c:pt idx="3514">
                  <c:v>4.7849766962000002</c:v>
                </c:pt>
                <c:pt idx="3515">
                  <c:v>24.661517619599998</c:v>
                </c:pt>
                <c:pt idx="3516">
                  <c:v>5.5866791027999998</c:v>
                </c:pt>
                <c:pt idx="3517">
                  <c:v>25.7036251179</c:v>
                </c:pt>
                <c:pt idx="3518">
                  <c:v>16.552603960700001</c:v>
                </c:pt>
                <c:pt idx="3519">
                  <c:v>2.9420074701000001</c:v>
                </c:pt>
                <c:pt idx="3520">
                  <c:v>26.258046039</c:v>
                </c:pt>
                <c:pt idx="3521">
                  <c:v>24.6343295651</c:v>
                </c:pt>
                <c:pt idx="3522">
                  <c:v>4.0204960929000002</c:v>
                </c:pt>
                <c:pt idx="3523">
                  <c:v>14.5788307107</c:v>
                </c:pt>
                <c:pt idx="3524">
                  <c:v>4.8915828404999999</c:v>
                </c:pt>
                <c:pt idx="3525">
                  <c:v>4.1477267947000005</c:v>
                </c:pt>
                <c:pt idx="3526">
                  <c:v>17.2848503564</c:v>
                </c:pt>
                <c:pt idx="3527">
                  <c:v>4.6886305111000004</c:v>
                </c:pt>
                <c:pt idx="3528">
                  <c:v>5.0555114956000002</c:v>
                </c:pt>
                <c:pt idx="3529">
                  <c:v>24.6491809953</c:v>
                </c:pt>
                <c:pt idx="3530">
                  <c:v>24.000925325800001</c:v>
                </c:pt>
                <c:pt idx="3531">
                  <c:v>3.9949140907</c:v>
                </c:pt>
                <c:pt idx="3532">
                  <c:v>3.1323497251999992</c:v>
                </c:pt>
                <c:pt idx="3533">
                  <c:v>25.097828697700002</c:v>
                </c:pt>
                <c:pt idx="3534">
                  <c:v>15.119788223600001</c:v>
                </c:pt>
                <c:pt idx="3535">
                  <c:v>16.528664583699999</c:v>
                </c:pt>
                <c:pt idx="3536">
                  <c:v>14.633964819799999</c:v>
                </c:pt>
                <c:pt idx="3537">
                  <c:v>17.612892205400001</c:v>
                </c:pt>
                <c:pt idx="3538">
                  <c:v>25.7391693117</c:v>
                </c:pt>
                <c:pt idx="3539">
                  <c:v>5.6627582430999999</c:v>
                </c:pt>
                <c:pt idx="3540">
                  <c:v>15.934225099399999</c:v>
                </c:pt>
                <c:pt idx="3541">
                  <c:v>2.2051619299000009</c:v>
                </c:pt>
                <c:pt idx="3542">
                  <c:v>14.837350237700001</c:v>
                </c:pt>
                <c:pt idx="3543">
                  <c:v>16.270133411899998</c:v>
                </c:pt>
                <c:pt idx="3544">
                  <c:v>24.717880746700001</c:v>
                </c:pt>
                <c:pt idx="3545">
                  <c:v>26.088057329000002</c:v>
                </c:pt>
                <c:pt idx="3546">
                  <c:v>15.6194934729</c:v>
                </c:pt>
                <c:pt idx="3547">
                  <c:v>4.7027752090000003</c:v>
                </c:pt>
                <c:pt idx="3548">
                  <c:v>15.894475695600001</c:v>
                </c:pt>
                <c:pt idx="3549">
                  <c:v>25.1066994673</c:v>
                </c:pt>
                <c:pt idx="3550">
                  <c:v>3.7638435759999993</c:v>
                </c:pt>
                <c:pt idx="3551">
                  <c:v>2.1005610225000009</c:v>
                </c:pt>
                <c:pt idx="3552">
                  <c:v>5.3711395805000004</c:v>
                </c:pt>
                <c:pt idx="3553">
                  <c:v>24.708898672099998</c:v>
                </c:pt>
                <c:pt idx="3554">
                  <c:v>25.722834259400003</c:v>
                </c:pt>
                <c:pt idx="3555">
                  <c:v>5.4399001247000003</c:v>
                </c:pt>
                <c:pt idx="3556">
                  <c:v>16.1923557806</c:v>
                </c:pt>
                <c:pt idx="3557">
                  <c:v>25.121966087200001</c:v>
                </c:pt>
                <c:pt idx="3558">
                  <c:v>24.8067341432</c:v>
                </c:pt>
                <c:pt idx="3559">
                  <c:v>14.776737300800001</c:v>
                </c:pt>
                <c:pt idx="3560">
                  <c:v>15.219989030600001</c:v>
                </c:pt>
                <c:pt idx="3561">
                  <c:v>4.9382994443000001</c:v>
                </c:pt>
                <c:pt idx="3562">
                  <c:v>14.5155108687</c:v>
                </c:pt>
                <c:pt idx="3563">
                  <c:v>15.5916299561</c:v>
                </c:pt>
                <c:pt idx="3564">
                  <c:v>15.182426857799999</c:v>
                </c:pt>
                <c:pt idx="3565">
                  <c:v>16.5711622832</c:v>
                </c:pt>
                <c:pt idx="3566">
                  <c:v>24.741353407200002</c:v>
                </c:pt>
                <c:pt idx="3567">
                  <c:v>3.4921470577000004</c:v>
                </c:pt>
                <c:pt idx="3568">
                  <c:v>26.212962690799998</c:v>
                </c:pt>
                <c:pt idx="3569">
                  <c:v>25.387415801499998</c:v>
                </c:pt>
                <c:pt idx="3570">
                  <c:v>24.165991919500001</c:v>
                </c:pt>
                <c:pt idx="3571">
                  <c:v>3.7127829980999998</c:v>
                </c:pt>
                <c:pt idx="3572">
                  <c:v>14.6350064423</c:v>
                </c:pt>
                <c:pt idx="3573">
                  <c:v>4.2356792743999998</c:v>
                </c:pt>
                <c:pt idx="3574">
                  <c:v>5.0533112159</c:v>
                </c:pt>
                <c:pt idx="3575">
                  <c:v>13.881121411700001</c:v>
                </c:pt>
                <c:pt idx="3576">
                  <c:v>16.7048437463</c:v>
                </c:pt>
                <c:pt idx="3577">
                  <c:v>15.419867483400001</c:v>
                </c:pt>
                <c:pt idx="3578">
                  <c:v>25.433132994200001</c:v>
                </c:pt>
                <c:pt idx="3579">
                  <c:v>25.9306906829</c:v>
                </c:pt>
                <c:pt idx="3580">
                  <c:v>23.6719654973</c:v>
                </c:pt>
                <c:pt idx="3581">
                  <c:v>23.9479269333</c:v>
                </c:pt>
                <c:pt idx="3582">
                  <c:v>17.5232321445</c:v>
                </c:pt>
                <c:pt idx="3583">
                  <c:v>3.2538031582000002</c:v>
                </c:pt>
                <c:pt idx="3584">
                  <c:v>24.996050995600001</c:v>
                </c:pt>
                <c:pt idx="3585">
                  <c:v>22.5610239644</c:v>
                </c:pt>
                <c:pt idx="3586">
                  <c:v>24.245033534199997</c:v>
                </c:pt>
                <c:pt idx="3587">
                  <c:v>4.1216221140000009</c:v>
                </c:pt>
                <c:pt idx="3588">
                  <c:v>14.399831491400001</c:v>
                </c:pt>
                <c:pt idx="3589">
                  <c:v>25.7310908772</c:v>
                </c:pt>
                <c:pt idx="3590">
                  <c:v>13.873609823400001</c:v>
                </c:pt>
                <c:pt idx="3591">
                  <c:v>14.292172516499999</c:v>
                </c:pt>
                <c:pt idx="3592">
                  <c:v>4.1988712449000003</c:v>
                </c:pt>
                <c:pt idx="3593">
                  <c:v>25.168691560599999</c:v>
                </c:pt>
                <c:pt idx="3594">
                  <c:v>5.2215298948999997</c:v>
                </c:pt>
                <c:pt idx="3595">
                  <c:v>14.5340106028</c:v>
                </c:pt>
                <c:pt idx="3596">
                  <c:v>15.0729610482</c:v>
                </c:pt>
                <c:pt idx="3597">
                  <c:v>24.0548293447</c:v>
                </c:pt>
                <c:pt idx="3598">
                  <c:v>26.012148242800002</c:v>
                </c:pt>
                <c:pt idx="3599">
                  <c:v>27.431565601300001</c:v>
                </c:pt>
                <c:pt idx="3600">
                  <c:v>14.354503834599999</c:v>
                </c:pt>
                <c:pt idx="3601">
                  <c:v>16.948519488399999</c:v>
                </c:pt>
                <c:pt idx="3602">
                  <c:v>25.510693428499998</c:v>
                </c:pt>
                <c:pt idx="3603">
                  <c:v>4.0438530507999992</c:v>
                </c:pt>
                <c:pt idx="3604">
                  <c:v>15.953443795</c:v>
                </c:pt>
                <c:pt idx="3605">
                  <c:v>24.2498279082</c:v>
                </c:pt>
                <c:pt idx="3606">
                  <c:v>26.356601167299999</c:v>
                </c:pt>
                <c:pt idx="3607">
                  <c:v>15.663668940600001</c:v>
                </c:pt>
                <c:pt idx="3608">
                  <c:v>5.0703674394</c:v>
                </c:pt>
                <c:pt idx="3609">
                  <c:v>24.42715931</c:v>
                </c:pt>
                <c:pt idx="3610">
                  <c:v>16.445073728800001</c:v>
                </c:pt>
                <c:pt idx="3611">
                  <c:v>2.9035627937000008</c:v>
                </c:pt>
                <c:pt idx="3612">
                  <c:v>26.115263980400002</c:v>
                </c:pt>
                <c:pt idx="3613">
                  <c:v>15.958258090699999</c:v>
                </c:pt>
                <c:pt idx="3614">
                  <c:v>14.421597183799999</c:v>
                </c:pt>
                <c:pt idx="3615">
                  <c:v>25.256603796699999</c:v>
                </c:pt>
                <c:pt idx="3616">
                  <c:v>4.9590674004000004</c:v>
                </c:pt>
                <c:pt idx="3617">
                  <c:v>3.2970806654999993</c:v>
                </c:pt>
                <c:pt idx="3618">
                  <c:v>3.5880778298999996</c:v>
                </c:pt>
                <c:pt idx="3619">
                  <c:v>15.131099886099999</c:v>
                </c:pt>
                <c:pt idx="3620">
                  <c:v>24.315310972399999</c:v>
                </c:pt>
                <c:pt idx="3621">
                  <c:v>3.8004105183999997</c:v>
                </c:pt>
                <c:pt idx="3622">
                  <c:v>5.4628847220000001</c:v>
                </c:pt>
                <c:pt idx="3623">
                  <c:v>14.9503066694</c:v>
                </c:pt>
                <c:pt idx="3624">
                  <c:v>4.2415564523000002</c:v>
                </c:pt>
                <c:pt idx="3625">
                  <c:v>6.9756319892</c:v>
                </c:pt>
                <c:pt idx="3626">
                  <c:v>26.918840609299998</c:v>
                </c:pt>
                <c:pt idx="3627">
                  <c:v>16.307618535899998</c:v>
                </c:pt>
                <c:pt idx="3628">
                  <c:v>15.510011327000001</c:v>
                </c:pt>
                <c:pt idx="3629">
                  <c:v>3.7488294775999993</c:v>
                </c:pt>
                <c:pt idx="3630">
                  <c:v>24.7688397483</c:v>
                </c:pt>
                <c:pt idx="3631">
                  <c:v>3.9026765307000009</c:v>
                </c:pt>
                <c:pt idx="3632">
                  <c:v>15.2133368636</c:v>
                </c:pt>
                <c:pt idx="3633">
                  <c:v>24.897964985400002</c:v>
                </c:pt>
                <c:pt idx="3634">
                  <c:v>14.7602073292</c:v>
                </c:pt>
                <c:pt idx="3635">
                  <c:v>15.876793021000001</c:v>
                </c:pt>
                <c:pt idx="3636">
                  <c:v>3.8186919269999997</c:v>
                </c:pt>
                <c:pt idx="3637">
                  <c:v>3.7487500458999996</c:v>
                </c:pt>
                <c:pt idx="3638">
                  <c:v>26.408339656800003</c:v>
                </c:pt>
                <c:pt idx="3639">
                  <c:v>26.150189750700001</c:v>
                </c:pt>
                <c:pt idx="3640">
                  <c:v>24.675758350700001</c:v>
                </c:pt>
                <c:pt idx="3641">
                  <c:v>4.2947128976000002</c:v>
                </c:pt>
                <c:pt idx="3642">
                  <c:v>26.680607112000001</c:v>
                </c:pt>
                <c:pt idx="3643">
                  <c:v>15.8431895539</c:v>
                </c:pt>
                <c:pt idx="3644">
                  <c:v>16.532350961599999</c:v>
                </c:pt>
                <c:pt idx="3645">
                  <c:v>15.6887995662</c:v>
                </c:pt>
                <c:pt idx="3646">
                  <c:v>15.9882060454</c:v>
                </c:pt>
                <c:pt idx="3647">
                  <c:v>15.871880042600001</c:v>
                </c:pt>
                <c:pt idx="3648">
                  <c:v>25.965484721399999</c:v>
                </c:pt>
                <c:pt idx="3649">
                  <c:v>25.928571687400002</c:v>
                </c:pt>
                <c:pt idx="3650">
                  <c:v>2.8970877717000008</c:v>
                </c:pt>
                <c:pt idx="3651">
                  <c:v>4.5084606939</c:v>
                </c:pt>
                <c:pt idx="3652">
                  <c:v>3.0500785315000005</c:v>
                </c:pt>
                <c:pt idx="3653">
                  <c:v>15.5860110507</c:v>
                </c:pt>
                <c:pt idx="3654">
                  <c:v>2.1736296102000008</c:v>
                </c:pt>
                <c:pt idx="3655">
                  <c:v>3.7401036568000006</c:v>
                </c:pt>
                <c:pt idx="3656">
                  <c:v>26.884339387600001</c:v>
                </c:pt>
                <c:pt idx="3657">
                  <c:v>3.8424803875000002</c:v>
                </c:pt>
                <c:pt idx="3658">
                  <c:v>4.6501527935000002</c:v>
                </c:pt>
                <c:pt idx="3659">
                  <c:v>15.744495478000001</c:v>
                </c:pt>
                <c:pt idx="3660">
                  <c:v>5.0162556811999996</c:v>
                </c:pt>
                <c:pt idx="3661">
                  <c:v>15.5084453479</c:v>
                </c:pt>
                <c:pt idx="3662">
                  <c:v>4.2944702238000003</c:v>
                </c:pt>
                <c:pt idx="3663">
                  <c:v>15.487585897000001</c:v>
                </c:pt>
                <c:pt idx="3664">
                  <c:v>24.1880565033</c:v>
                </c:pt>
                <c:pt idx="3665">
                  <c:v>4.5102779507999999</c:v>
                </c:pt>
                <c:pt idx="3666">
                  <c:v>4.3602035851999998</c:v>
                </c:pt>
                <c:pt idx="3667">
                  <c:v>14.887456412700001</c:v>
                </c:pt>
                <c:pt idx="3668">
                  <c:v>22.316739753299998</c:v>
                </c:pt>
                <c:pt idx="3669">
                  <c:v>17.536130390700002</c:v>
                </c:pt>
                <c:pt idx="3670">
                  <c:v>24.895379949800002</c:v>
                </c:pt>
                <c:pt idx="3671">
                  <c:v>25.447648306600001</c:v>
                </c:pt>
                <c:pt idx="3672">
                  <c:v>3.2475971132999994</c:v>
                </c:pt>
                <c:pt idx="3673">
                  <c:v>24.897484668000001</c:v>
                </c:pt>
                <c:pt idx="3674">
                  <c:v>4.6639170727000003</c:v>
                </c:pt>
                <c:pt idx="3675">
                  <c:v>15.1290494072</c:v>
                </c:pt>
                <c:pt idx="3676">
                  <c:v>23.068483861300003</c:v>
                </c:pt>
                <c:pt idx="3677">
                  <c:v>25.404225574000002</c:v>
                </c:pt>
                <c:pt idx="3678">
                  <c:v>16.221156272999998</c:v>
                </c:pt>
                <c:pt idx="3679">
                  <c:v>24.035546364399998</c:v>
                </c:pt>
                <c:pt idx="3680">
                  <c:v>3.9513999276000007</c:v>
                </c:pt>
                <c:pt idx="3681">
                  <c:v>26.4340277668</c:v>
                </c:pt>
                <c:pt idx="3682">
                  <c:v>17.379255617399998</c:v>
                </c:pt>
                <c:pt idx="3683">
                  <c:v>26.1532113166</c:v>
                </c:pt>
                <c:pt idx="3684">
                  <c:v>5.8267204866000002</c:v>
                </c:pt>
                <c:pt idx="3685">
                  <c:v>15.5375024511</c:v>
                </c:pt>
                <c:pt idx="3686">
                  <c:v>23.432150825299999</c:v>
                </c:pt>
                <c:pt idx="3687">
                  <c:v>24.202615973</c:v>
                </c:pt>
                <c:pt idx="3688">
                  <c:v>16.971152374500001</c:v>
                </c:pt>
                <c:pt idx="3689">
                  <c:v>15.503739579699999</c:v>
                </c:pt>
                <c:pt idx="3690">
                  <c:v>14.7805146148</c:v>
                </c:pt>
                <c:pt idx="3691">
                  <c:v>4.2244532298999999</c:v>
                </c:pt>
                <c:pt idx="3692">
                  <c:v>15.434030549399999</c:v>
                </c:pt>
                <c:pt idx="3693">
                  <c:v>13.485007042399999</c:v>
                </c:pt>
                <c:pt idx="3694">
                  <c:v>14.946983873800001</c:v>
                </c:pt>
                <c:pt idx="3695">
                  <c:v>3.9026047604000009</c:v>
                </c:pt>
                <c:pt idx="3696">
                  <c:v>4.7100533935</c:v>
                </c:pt>
                <c:pt idx="3697">
                  <c:v>24.284984724600001</c:v>
                </c:pt>
                <c:pt idx="3698">
                  <c:v>16.2964291344</c:v>
                </c:pt>
                <c:pt idx="3699">
                  <c:v>5.3713476277999996</c:v>
                </c:pt>
                <c:pt idx="3700">
                  <c:v>15.4253606494</c:v>
                </c:pt>
                <c:pt idx="3701">
                  <c:v>16.143188606100001</c:v>
                </c:pt>
                <c:pt idx="3702">
                  <c:v>23.9295139908</c:v>
                </c:pt>
                <c:pt idx="3703">
                  <c:v>24.569993788600001</c:v>
                </c:pt>
                <c:pt idx="3704">
                  <c:v>16.0368423639</c:v>
                </c:pt>
                <c:pt idx="3705">
                  <c:v>4.9996994492000004</c:v>
                </c:pt>
                <c:pt idx="3706">
                  <c:v>17.1926132868</c:v>
                </c:pt>
                <c:pt idx="3707">
                  <c:v>3.4024782693999995</c:v>
                </c:pt>
                <c:pt idx="3708">
                  <c:v>4.9818404202000002</c:v>
                </c:pt>
                <c:pt idx="3709">
                  <c:v>23.110854762400002</c:v>
                </c:pt>
                <c:pt idx="3710">
                  <c:v>23.4545117732</c:v>
                </c:pt>
                <c:pt idx="3711">
                  <c:v>16.557763248800001</c:v>
                </c:pt>
                <c:pt idx="3712">
                  <c:v>2.4616145873999997</c:v>
                </c:pt>
                <c:pt idx="3713">
                  <c:v>14.795857918599999</c:v>
                </c:pt>
                <c:pt idx="3714">
                  <c:v>15.5466238749</c:v>
                </c:pt>
                <c:pt idx="3715">
                  <c:v>26.821780244199999</c:v>
                </c:pt>
                <c:pt idx="3716">
                  <c:v>15.192478035400001</c:v>
                </c:pt>
                <c:pt idx="3717">
                  <c:v>15.143993544900001</c:v>
                </c:pt>
                <c:pt idx="3718">
                  <c:v>23.909074424700002</c:v>
                </c:pt>
                <c:pt idx="3719">
                  <c:v>4.6154255055000002</c:v>
                </c:pt>
                <c:pt idx="3720">
                  <c:v>16.112212998</c:v>
                </c:pt>
                <c:pt idx="3721">
                  <c:v>15.840859826799999</c:v>
                </c:pt>
                <c:pt idx="3722">
                  <c:v>24.478972004699997</c:v>
                </c:pt>
                <c:pt idx="3723">
                  <c:v>14.590844779600001</c:v>
                </c:pt>
                <c:pt idx="3724">
                  <c:v>24.402119811200002</c:v>
                </c:pt>
                <c:pt idx="3725">
                  <c:v>5.1713961510999997</c:v>
                </c:pt>
                <c:pt idx="3726">
                  <c:v>5.1525553259999999</c:v>
                </c:pt>
                <c:pt idx="3727">
                  <c:v>24.345292305499999</c:v>
                </c:pt>
                <c:pt idx="3728">
                  <c:v>5.8955291814999997</c:v>
                </c:pt>
                <c:pt idx="3729">
                  <c:v>3.0792076596999998</c:v>
                </c:pt>
                <c:pt idx="3730">
                  <c:v>25.869102648000002</c:v>
                </c:pt>
                <c:pt idx="3731">
                  <c:v>23.955945481400001</c:v>
                </c:pt>
                <c:pt idx="3732">
                  <c:v>5.3804207178999999</c:v>
                </c:pt>
                <c:pt idx="3733">
                  <c:v>16.140805396099999</c:v>
                </c:pt>
                <c:pt idx="3734">
                  <c:v>25.217837572900002</c:v>
                </c:pt>
                <c:pt idx="3735">
                  <c:v>3.3058899653000005</c:v>
                </c:pt>
                <c:pt idx="3736">
                  <c:v>4.5968474190000004</c:v>
                </c:pt>
                <c:pt idx="3737">
                  <c:v>24.948654186700001</c:v>
                </c:pt>
                <c:pt idx="3738">
                  <c:v>3.3146991331999995</c:v>
                </c:pt>
                <c:pt idx="3739">
                  <c:v>4.6952434561</c:v>
                </c:pt>
                <c:pt idx="3740">
                  <c:v>2.5881492165999997</c:v>
                </c:pt>
                <c:pt idx="3741">
                  <c:v>26.725633634399998</c:v>
                </c:pt>
                <c:pt idx="3742">
                  <c:v>4.9793655634</c:v>
                </c:pt>
                <c:pt idx="3743">
                  <c:v>26.203720842300001</c:v>
                </c:pt>
                <c:pt idx="3744">
                  <c:v>24.651942979600001</c:v>
                </c:pt>
                <c:pt idx="3745">
                  <c:v>24.355662275900002</c:v>
                </c:pt>
                <c:pt idx="3746">
                  <c:v>14.9052853947</c:v>
                </c:pt>
                <c:pt idx="3747">
                  <c:v>24.266534509</c:v>
                </c:pt>
                <c:pt idx="3748">
                  <c:v>15.6382921114</c:v>
                </c:pt>
                <c:pt idx="3749">
                  <c:v>2.9133763786000006</c:v>
                </c:pt>
                <c:pt idx="3750">
                  <c:v>4.9992401854999997</c:v>
                </c:pt>
                <c:pt idx="3751">
                  <c:v>3.7408297184000006</c:v>
                </c:pt>
                <c:pt idx="3752">
                  <c:v>15.370598019399999</c:v>
                </c:pt>
                <c:pt idx="3753">
                  <c:v>25.7395904599</c:v>
                </c:pt>
                <c:pt idx="3754">
                  <c:v>2.9709376416000008</c:v>
                </c:pt>
                <c:pt idx="3755">
                  <c:v>3.5892273561000003</c:v>
                </c:pt>
                <c:pt idx="3756">
                  <c:v>4.5078178390000003</c:v>
                </c:pt>
                <c:pt idx="3757">
                  <c:v>3.9849855525999995</c:v>
                </c:pt>
                <c:pt idx="3758">
                  <c:v>24.3476130994</c:v>
                </c:pt>
                <c:pt idx="3759">
                  <c:v>25.1669120454</c:v>
                </c:pt>
                <c:pt idx="3760">
                  <c:v>25.2521800914</c:v>
                </c:pt>
                <c:pt idx="3761">
                  <c:v>25.031943568599999</c:v>
                </c:pt>
                <c:pt idx="3762">
                  <c:v>25.331615769999999</c:v>
                </c:pt>
                <c:pt idx="3763">
                  <c:v>26.090552222500001</c:v>
                </c:pt>
                <c:pt idx="3764">
                  <c:v>15.152287940899999</c:v>
                </c:pt>
                <c:pt idx="3765">
                  <c:v>24.439271078899999</c:v>
                </c:pt>
                <c:pt idx="3766">
                  <c:v>25.8504834224</c:v>
                </c:pt>
                <c:pt idx="3767">
                  <c:v>24.4058096921</c:v>
                </c:pt>
                <c:pt idx="3768">
                  <c:v>3.2306997220000007</c:v>
                </c:pt>
                <c:pt idx="3769">
                  <c:v>3.3044234099000001</c:v>
                </c:pt>
                <c:pt idx="3770">
                  <c:v>14.4336971675</c:v>
                </c:pt>
                <c:pt idx="3771">
                  <c:v>24.115190713600001</c:v>
                </c:pt>
                <c:pt idx="3772">
                  <c:v>15.6392983659</c:v>
                </c:pt>
                <c:pt idx="3773">
                  <c:v>25.360681395699999</c:v>
                </c:pt>
                <c:pt idx="3774">
                  <c:v>4.1054115766999999</c:v>
                </c:pt>
                <c:pt idx="3775">
                  <c:v>24.200942298699999</c:v>
                </c:pt>
                <c:pt idx="3776">
                  <c:v>3.9843390343999996</c:v>
                </c:pt>
                <c:pt idx="3777">
                  <c:v>24.838007803</c:v>
                </c:pt>
                <c:pt idx="3778">
                  <c:v>16.0880784989</c:v>
                </c:pt>
                <c:pt idx="3779">
                  <c:v>25.3633677726</c:v>
                </c:pt>
                <c:pt idx="3780">
                  <c:v>16.047665446300002</c:v>
                </c:pt>
                <c:pt idx="3781">
                  <c:v>15.701123579899999</c:v>
                </c:pt>
                <c:pt idx="3782">
                  <c:v>4.9166639324999997</c:v>
                </c:pt>
                <c:pt idx="3783">
                  <c:v>24.682462333</c:v>
                </c:pt>
                <c:pt idx="3784">
                  <c:v>24.812095757000002</c:v>
                </c:pt>
                <c:pt idx="3785">
                  <c:v>15.6611984634</c:v>
                </c:pt>
                <c:pt idx="3786">
                  <c:v>16.2955244049</c:v>
                </c:pt>
                <c:pt idx="3787">
                  <c:v>25.7605849075</c:v>
                </c:pt>
                <c:pt idx="3788">
                  <c:v>26.3005870155</c:v>
                </c:pt>
                <c:pt idx="3789">
                  <c:v>5.2898989497000004</c:v>
                </c:pt>
                <c:pt idx="3790">
                  <c:v>2.5363434647999998</c:v>
                </c:pt>
                <c:pt idx="3791">
                  <c:v>26.169478831599999</c:v>
                </c:pt>
                <c:pt idx="3792">
                  <c:v>3.4579922091000004</c:v>
                </c:pt>
                <c:pt idx="3793">
                  <c:v>5.1369116569999997</c:v>
                </c:pt>
                <c:pt idx="3794">
                  <c:v>25.5398028872</c:v>
                </c:pt>
                <c:pt idx="3795">
                  <c:v>4.6872479415999999</c:v>
                </c:pt>
                <c:pt idx="3796">
                  <c:v>25.049088709700001</c:v>
                </c:pt>
                <c:pt idx="3797">
                  <c:v>25.352642883400001</c:v>
                </c:pt>
                <c:pt idx="3798">
                  <c:v>3.5624821329999996</c:v>
                </c:pt>
                <c:pt idx="3799">
                  <c:v>23.7999246193</c:v>
                </c:pt>
                <c:pt idx="3800">
                  <c:v>5.1787843408000001</c:v>
                </c:pt>
                <c:pt idx="3801">
                  <c:v>4.7063510383000002</c:v>
                </c:pt>
                <c:pt idx="3802">
                  <c:v>2.9869633145000005</c:v>
                </c:pt>
                <c:pt idx="3803">
                  <c:v>15.267520729499999</c:v>
                </c:pt>
                <c:pt idx="3804">
                  <c:v>15.7922735144</c:v>
                </c:pt>
                <c:pt idx="3805">
                  <c:v>4.5470691602000004</c:v>
                </c:pt>
                <c:pt idx="3806">
                  <c:v>15.9319140733</c:v>
                </c:pt>
                <c:pt idx="3807">
                  <c:v>4.2463288910000001</c:v>
                </c:pt>
                <c:pt idx="3808">
                  <c:v>25.343228413399999</c:v>
                </c:pt>
                <c:pt idx="3809">
                  <c:v>5.3939947999999998</c:v>
                </c:pt>
                <c:pt idx="3810">
                  <c:v>23.091800406700003</c:v>
                </c:pt>
                <c:pt idx="3811">
                  <c:v>15.9324399763</c:v>
                </c:pt>
                <c:pt idx="3812">
                  <c:v>4.1021526011000002</c:v>
                </c:pt>
                <c:pt idx="3813">
                  <c:v>12.8561850195</c:v>
                </c:pt>
                <c:pt idx="3814">
                  <c:v>25.200882589100001</c:v>
                </c:pt>
                <c:pt idx="3815">
                  <c:v>26.970098008699999</c:v>
                </c:pt>
                <c:pt idx="3816">
                  <c:v>17.3355668546</c:v>
                </c:pt>
                <c:pt idx="3817">
                  <c:v>15.2521916057</c:v>
                </c:pt>
                <c:pt idx="3818">
                  <c:v>15.434928917300001</c:v>
                </c:pt>
                <c:pt idx="3819">
                  <c:v>3.8951995633000003</c:v>
                </c:pt>
                <c:pt idx="3820">
                  <c:v>25.9193431333</c:v>
                </c:pt>
                <c:pt idx="3821">
                  <c:v>5.2863126540000005</c:v>
                </c:pt>
                <c:pt idx="3822">
                  <c:v>15.680506503</c:v>
                </c:pt>
                <c:pt idx="3823">
                  <c:v>23.325327939799998</c:v>
                </c:pt>
                <c:pt idx="3824">
                  <c:v>15.2630849743</c:v>
                </c:pt>
                <c:pt idx="3825">
                  <c:v>4.6381444161000003</c:v>
                </c:pt>
                <c:pt idx="3826">
                  <c:v>24.171468767100002</c:v>
                </c:pt>
                <c:pt idx="3827">
                  <c:v>24.680487221299998</c:v>
                </c:pt>
                <c:pt idx="3828">
                  <c:v>4.7355064987000004</c:v>
                </c:pt>
                <c:pt idx="3829">
                  <c:v>24.034517745800002</c:v>
                </c:pt>
                <c:pt idx="3830">
                  <c:v>4.8979521210000003</c:v>
                </c:pt>
                <c:pt idx="3831">
                  <c:v>25.752416656400001</c:v>
                </c:pt>
                <c:pt idx="3832">
                  <c:v>26.950351497699998</c:v>
                </c:pt>
                <c:pt idx="3833">
                  <c:v>25.007753535999999</c:v>
                </c:pt>
                <c:pt idx="3834">
                  <c:v>25.086356505600001</c:v>
                </c:pt>
                <c:pt idx="3835">
                  <c:v>24.5955057591</c:v>
                </c:pt>
                <c:pt idx="3836">
                  <c:v>25.2299618863</c:v>
                </c:pt>
                <c:pt idx="3837">
                  <c:v>3.4391295563999993</c:v>
                </c:pt>
                <c:pt idx="3838">
                  <c:v>3.9908541813999996</c:v>
                </c:pt>
                <c:pt idx="3839">
                  <c:v>4.7343787495000003</c:v>
                </c:pt>
                <c:pt idx="3840">
                  <c:v>23.981783654699999</c:v>
                </c:pt>
                <c:pt idx="3841">
                  <c:v>4.6622635380000004</c:v>
                </c:pt>
                <c:pt idx="3842">
                  <c:v>24.772699809599999</c:v>
                </c:pt>
                <c:pt idx="3843">
                  <c:v>14.485641745000001</c:v>
                </c:pt>
                <c:pt idx="3844">
                  <c:v>3.8917414053999995</c:v>
                </c:pt>
                <c:pt idx="3845">
                  <c:v>24.259823023499997</c:v>
                </c:pt>
                <c:pt idx="3846">
                  <c:v>15.842347905900001</c:v>
                </c:pt>
                <c:pt idx="3847">
                  <c:v>15.7382461216</c:v>
                </c:pt>
                <c:pt idx="3848">
                  <c:v>26.028802473799999</c:v>
                </c:pt>
                <c:pt idx="3849">
                  <c:v>18.5149832721</c:v>
                </c:pt>
                <c:pt idx="3850">
                  <c:v>5.9029009321999997</c:v>
                </c:pt>
                <c:pt idx="3851">
                  <c:v>14.285026777900001</c:v>
                </c:pt>
                <c:pt idx="3852">
                  <c:v>5.7546311661000003</c:v>
                </c:pt>
                <c:pt idx="3853">
                  <c:v>26.214309253099998</c:v>
                </c:pt>
                <c:pt idx="3854">
                  <c:v>4.2127764509999999</c:v>
                </c:pt>
                <c:pt idx="3855">
                  <c:v>25.0581980704</c:v>
                </c:pt>
                <c:pt idx="3856">
                  <c:v>16.0278952048</c:v>
                </c:pt>
                <c:pt idx="3857">
                  <c:v>5.3017544199</c:v>
                </c:pt>
                <c:pt idx="3858">
                  <c:v>4.0774912510999997</c:v>
                </c:pt>
                <c:pt idx="3859">
                  <c:v>2.8736301801999993</c:v>
                </c:pt>
                <c:pt idx="3860">
                  <c:v>4.2484829380000004</c:v>
                </c:pt>
                <c:pt idx="3861">
                  <c:v>14.649859877299999</c:v>
                </c:pt>
                <c:pt idx="3862">
                  <c:v>23.849544438700001</c:v>
                </c:pt>
                <c:pt idx="3863">
                  <c:v>16.1917235021</c:v>
                </c:pt>
                <c:pt idx="3864">
                  <c:v>26.258528675400001</c:v>
                </c:pt>
                <c:pt idx="3865">
                  <c:v>16.6295910107</c:v>
                </c:pt>
                <c:pt idx="3866">
                  <c:v>4.1235977575999998</c:v>
                </c:pt>
                <c:pt idx="3867">
                  <c:v>16.826754577599999</c:v>
                </c:pt>
                <c:pt idx="3868">
                  <c:v>4.7225887215000002</c:v>
                </c:pt>
                <c:pt idx="3869">
                  <c:v>16.259905455999998</c:v>
                </c:pt>
                <c:pt idx="3870">
                  <c:v>16.4914162691</c:v>
                </c:pt>
                <c:pt idx="3871">
                  <c:v>25.149070140599999</c:v>
                </c:pt>
                <c:pt idx="3872">
                  <c:v>26.6137769049</c:v>
                </c:pt>
                <c:pt idx="3873">
                  <c:v>25.321897676799999</c:v>
                </c:pt>
                <c:pt idx="3874">
                  <c:v>16.262566856700001</c:v>
                </c:pt>
                <c:pt idx="3875">
                  <c:v>26.2986668512</c:v>
                </c:pt>
                <c:pt idx="3876">
                  <c:v>26.6526743744</c:v>
                </c:pt>
                <c:pt idx="3877">
                  <c:v>25.073116706</c:v>
                </c:pt>
                <c:pt idx="3878">
                  <c:v>4.9982933258999998</c:v>
                </c:pt>
                <c:pt idx="3879">
                  <c:v>3.6206702192000009</c:v>
                </c:pt>
                <c:pt idx="3880">
                  <c:v>26.368685191899999</c:v>
                </c:pt>
                <c:pt idx="3881">
                  <c:v>22.977078620900002</c:v>
                </c:pt>
                <c:pt idx="3882">
                  <c:v>15.6009852839</c:v>
                </c:pt>
                <c:pt idx="3883">
                  <c:v>6.2471940167</c:v>
                </c:pt>
                <c:pt idx="3884">
                  <c:v>2.1151269237000001</c:v>
                </c:pt>
                <c:pt idx="3885">
                  <c:v>4.1303016458000004</c:v>
                </c:pt>
                <c:pt idx="3886">
                  <c:v>4.4999912528000001</c:v>
                </c:pt>
                <c:pt idx="3887">
                  <c:v>3.9284673226999995</c:v>
                </c:pt>
                <c:pt idx="3888">
                  <c:v>13.9779318661</c:v>
                </c:pt>
                <c:pt idx="3889">
                  <c:v>2.4003805664000009</c:v>
                </c:pt>
                <c:pt idx="3890">
                  <c:v>4.0792049363</c:v>
                </c:pt>
                <c:pt idx="3891">
                  <c:v>14.977349760999999</c:v>
                </c:pt>
                <c:pt idx="3892">
                  <c:v>25.154614122799998</c:v>
                </c:pt>
                <c:pt idx="3893">
                  <c:v>25.6674681149</c:v>
                </c:pt>
                <c:pt idx="3894">
                  <c:v>15.6614900832</c:v>
                </c:pt>
                <c:pt idx="3895">
                  <c:v>4.0593276840999994</c:v>
                </c:pt>
                <c:pt idx="3896">
                  <c:v>17.086457999300002</c:v>
                </c:pt>
                <c:pt idx="3897">
                  <c:v>3.4756316552000008</c:v>
                </c:pt>
                <c:pt idx="3898">
                  <c:v>24.884280117300001</c:v>
                </c:pt>
                <c:pt idx="3899">
                  <c:v>17.0617974289</c:v>
                </c:pt>
                <c:pt idx="3900">
                  <c:v>4.6239029502999998</c:v>
                </c:pt>
                <c:pt idx="3901">
                  <c:v>15.331744152200001</c:v>
                </c:pt>
                <c:pt idx="3902">
                  <c:v>5.0304302089000004</c:v>
                </c:pt>
                <c:pt idx="3903">
                  <c:v>4.4814209828000005</c:v>
                </c:pt>
                <c:pt idx="3904">
                  <c:v>16.676676514</c:v>
                </c:pt>
                <c:pt idx="3905">
                  <c:v>14.4350883149</c:v>
                </c:pt>
                <c:pt idx="3906">
                  <c:v>5.0221446779000001</c:v>
                </c:pt>
                <c:pt idx="3907">
                  <c:v>24.165810593499998</c:v>
                </c:pt>
                <c:pt idx="3908">
                  <c:v>5.4391033515</c:v>
                </c:pt>
                <c:pt idx="3909">
                  <c:v>15.2020794522</c:v>
                </c:pt>
                <c:pt idx="3910">
                  <c:v>22.9711737636</c:v>
                </c:pt>
                <c:pt idx="3911">
                  <c:v>25.6971357991</c:v>
                </c:pt>
                <c:pt idx="3912">
                  <c:v>25.7282412297</c:v>
                </c:pt>
                <c:pt idx="3913">
                  <c:v>1.6694070577000009</c:v>
                </c:pt>
                <c:pt idx="3914">
                  <c:v>3.7038349188000002</c:v>
                </c:pt>
                <c:pt idx="3915">
                  <c:v>17.564014340100002</c:v>
                </c:pt>
                <c:pt idx="3916">
                  <c:v>15.096099515900001</c:v>
                </c:pt>
                <c:pt idx="3917">
                  <c:v>12.000223585100001</c:v>
                </c:pt>
                <c:pt idx="3918">
                  <c:v>25.151405291700001</c:v>
                </c:pt>
                <c:pt idx="3919">
                  <c:v>17.837144324800001</c:v>
                </c:pt>
                <c:pt idx="3920">
                  <c:v>25.810231552799998</c:v>
                </c:pt>
                <c:pt idx="3921">
                  <c:v>24.136347872599998</c:v>
                </c:pt>
                <c:pt idx="3922">
                  <c:v>4.2468937652000003</c:v>
                </c:pt>
                <c:pt idx="3923">
                  <c:v>17.357284175899999</c:v>
                </c:pt>
                <c:pt idx="3924">
                  <c:v>15.9445915921</c:v>
                </c:pt>
                <c:pt idx="3925">
                  <c:v>4.2727407388000005</c:v>
                </c:pt>
                <c:pt idx="3926">
                  <c:v>4.9522698987</c:v>
                </c:pt>
                <c:pt idx="3927">
                  <c:v>15.4093917375</c:v>
                </c:pt>
                <c:pt idx="3928">
                  <c:v>17.169989375500002</c:v>
                </c:pt>
                <c:pt idx="3929">
                  <c:v>26.767915179599999</c:v>
                </c:pt>
                <c:pt idx="3930">
                  <c:v>16.0738623652</c:v>
                </c:pt>
                <c:pt idx="3931">
                  <c:v>14.562953727</c:v>
                </c:pt>
                <c:pt idx="3932">
                  <c:v>5.2456607923999998</c:v>
                </c:pt>
                <c:pt idx="3933">
                  <c:v>16.122384780000001</c:v>
                </c:pt>
                <c:pt idx="3934">
                  <c:v>4.3277072899000002</c:v>
                </c:pt>
                <c:pt idx="3935">
                  <c:v>3.5256390245000002</c:v>
                </c:pt>
                <c:pt idx="3936">
                  <c:v>3.9659185815000004</c:v>
                </c:pt>
                <c:pt idx="3937">
                  <c:v>16.032133873100001</c:v>
                </c:pt>
                <c:pt idx="3938">
                  <c:v>4.3569692174999997</c:v>
                </c:pt>
                <c:pt idx="3939">
                  <c:v>26.0928357777</c:v>
                </c:pt>
                <c:pt idx="3940">
                  <c:v>25.20742547</c:v>
                </c:pt>
                <c:pt idx="3941">
                  <c:v>5.9042019965000003</c:v>
                </c:pt>
                <c:pt idx="3942">
                  <c:v>17.1266877298</c:v>
                </c:pt>
                <c:pt idx="3943">
                  <c:v>15.4629266952</c:v>
                </c:pt>
                <c:pt idx="3944">
                  <c:v>4.1309333223999998</c:v>
                </c:pt>
                <c:pt idx="3945">
                  <c:v>14.9645436542</c:v>
                </c:pt>
                <c:pt idx="3946">
                  <c:v>4.4633586783999997</c:v>
                </c:pt>
                <c:pt idx="3947">
                  <c:v>24.674692352199997</c:v>
                </c:pt>
                <c:pt idx="3948">
                  <c:v>14.1086808034</c:v>
                </c:pt>
                <c:pt idx="3949">
                  <c:v>26.284826727000002</c:v>
                </c:pt>
                <c:pt idx="3950">
                  <c:v>25.502225243399998</c:v>
                </c:pt>
                <c:pt idx="3951">
                  <c:v>26.3263200369</c:v>
                </c:pt>
                <c:pt idx="3952">
                  <c:v>25.826110066600002</c:v>
                </c:pt>
                <c:pt idx="3953">
                  <c:v>23.111649753000002</c:v>
                </c:pt>
                <c:pt idx="3954">
                  <c:v>4.1368077774000005</c:v>
                </c:pt>
                <c:pt idx="3955">
                  <c:v>16.585753534399998</c:v>
                </c:pt>
                <c:pt idx="3956">
                  <c:v>3.4583737360000004</c:v>
                </c:pt>
                <c:pt idx="3957">
                  <c:v>15.787146996600001</c:v>
                </c:pt>
                <c:pt idx="3958">
                  <c:v>16.153466606999999</c:v>
                </c:pt>
                <c:pt idx="3959">
                  <c:v>15.1859950424</c:v>
                </c:pt>
                <c:pt idx="3960">
                  <c:v>3.8766465964000005</c:v>
                </c:pt>
                <c:pt idx="3961">
                  <c:v>25.2394093819</c:v>
                </c:pt>
                <c:pt idx="3962">
                  <c:v>23.426611434000002</c:v>
                </c:pt>
                <c:pt idx="3963">
                  <c:v>26.808727195199999</c:v>
                </c:pt>
                <c:pt idx="3964">
                  <c:v>15.8224334295</c:v>
                </c:pt>
                <c:pt idx="3965">
                  <c:v>4.3903585117999997</c:v>
                </c:pt>
                <c:pt idx="3966">
                  <c:v>15.3303927497</c:v>
                </c:pt>
                <c:pt idx="3967">
                  <c:v>15.499574107299999</c:v>
                </c:pt>
                <c:pt idx="3968">
                  <c:v>15.383248999700001</c:v>
                </c:pt>
                <c:pt idx="3969">
                  <c:v>16.883533972000002</c:v>
                </c:pt>
                <c:pt idx="3970">
                  <c:v>22.839301559600003</c:v>
                </c:pt>
                <c:pt idx="3971">
                  <c:v>16.732938408799999</c:v>
                </c:pt>
                <c:pt idx="3972">
                  <c:v>4.5343254808999998</c:v>
                </c:pt>
                <c:pt idx="3973">
                  <c:v>27.1238130409</c:v>
                </c:pt>
                <c:pt idx="3974">
                  <c:v>26.0261983314</c:v>
                </c:pt>
                <c:pt idx="3975">
                  <c:v>24.6774709269</c:v>
                </c:pt>
                <c:pt idx="3976">
                  <c:v>15.480295119800001</c:v>
                </c:pt>
                <c:pt idx="3977">
                  <c:v>16.109519842299999</c:v>
                </c:pt>
                <c:pt idx="3978">
                  <c:v>17.7065064411</c:v>
                </c:pt>
                <c:pt idx="3979">
                  <c:v>26.743788350800003</c:v>
                </c:pt>
                <c:pt idx="3980">
                  <c:v>4.8763289662</c:v>
                </c:pt>
                <c:pt idx="3981">
                  <c:v>3.3366992945000007</c:v>
                </c:pt>
                <c:pt idx="3982">
                  <c:v>14.550571789700001</c:v>
                </c:pt>
                <c:pt idx="3983">
                  <c:v>15.3614392016</c:v>
                </c:pt>
                <c:pt idx="3984">
                  <c:v>24.805416216099999</c:v>
                </c:pt>
                <c:pt idx="3985">
                  <c:v>26.512805956699999</c:v>
                </c:pt>
                <c:pt idx="3986">
                  <c:v>24.978021248699999</c:v>
                </c:pt>
                <c:pt idx="3987">
                  <c:v>14.9111064452</c:v>
                </c:pt>
                <c:pt idx="3988">
                  <c:v>17.298890692099999</c:v>
                </c:pt>
                <c:pt idx="3989">
                  <c:v>17.305222901699999</c:v>
                </c:pt>
                <c:pt idx="3990">
                  <c:v>16.318054500199999</c:v>
                </c:pt>
                <c:pt idx="3991">
                  <c:v>5.5574117115000004</c:v>
                </c:pt>
                <c:pt idx="3992">
                  <c:v>4.8183229801000005</c:v>
                </c:pt>
                <c:pt idx="3993">
                  <c:v>4.3169705134000003</c:v>
                </c:pt>
                <c:pt idx="3994">
                  <c:v>4.0661189729</c:v>
                </c:pt>
                <c:pt idx="3995">
                  <c:v>15.020404962100001</c:v>
                </c:pt>
                <c:pt idx="3996">
                  <c:v>3.1108220713999994</c:v>
                </c:pt>
                <c:pt idx="3997">
                  <c:v>4.3327171255000003</c:v>
                </c:pt>
                <c:pt idx="3998">
                  <c:v>2.1657778511999997</c:v>
                </c:pt>
                <c:pt idx="3999">
                  <c:v>15.5436276371</c:v>
                </c:pt>
                <c:pt idx="4000">
                  <c:v>4.3667910672000003</c:v>
                </c:pt>
                <c:pt idx="4001">
                  <c:v>4.9164266880000005</c:v>
                </c:pt>
                <c:pt idx="4002">
                  <c:v>15.8870271921</c:v>
                </c:pt>
                <c:pt idx="4003">
                  <c:v>14.3245272642</c:v>
                </c:pt>
                <c:pt idx="4004">
                  <c:v>24.5320373743</c:v>
                </c:pt>
                <c:pt idx="4005">
                  <c:v>24.474778132700003</c:v>
                </c:pt>
                <c:pt idx="4006">
                  <c:v>15.832897425800001</c:v>
                </c:pt>
                <c:pt idx="4007">
                  <c:v>4.0520058290000005</c:v>
                </c:pt>
                <c:pt idx="4008">
                  <c:v>17.089985228300002</c:v>
                </c:pt>
                <c:pt idx="4009">
                  <c:v>24.874827638100001</c:v>
                </c:pt>
                <c:pt idx="4010">
                  <c:v>5.0776790410999997</c:v>
                </c:pt>
                <c:pt idx="4011">
                  <c:v>17.0692916707</c:v>
                </c:pt>
                <c:pt idx="4012">
                  <c:v>4.4438434423000004</c:v>
                </c:pt>
                <c:pt idx="4013">
                  <c:v>16.949948883699999</c:v>
                </c:pt>
                <c:pt idx="4014">
                  <c:v>24.490506658499999</c:v>
                </c:pt>
                <c:pt idx="4015">
                  <c:v>25.064258054699998</c:v>
                </c:pt>
                <c:pt idx="4016">
                  <c:v>1.5435699267</c:v>
                </c:pt>
                <c:pt idx="4017">
                  <c:v>3.8939097273000005</c:v>
                </c:pt>
                <c:pt idx="4018">
                  <c:v>16.573915981700001</c:v>
                </c:pt>
                <c:pt idx="4019">
                  <c:v>17.0687199499</c:v>
                </c:pt>
                <c:pt idx="4020">
                  <c:v>15.668782760900001</c:v>
                </c:pt>
                <c:pt idx="4021">
                  <c:v>26.266944298600002</c:v>
                </c:pt>
                <c:pt idx="4022">
                  <c:v>16.957571585099998</c:v>
                </c:pt>
                <c:pt idx="4023">
                  <c:v>16.2617827037</c:v>
                </c:pt>
                <c:pt idx="4024">
                  <c:v>24.710725293300001</c:v>
                </c:pt>
                <c:pt idx="4025">
                  <c:v>4.1513785273000003</c:v>
                </c:pt>
                <c:pt idx="4026">
                  <c:v>26.578587971299999</c:v>
                </c:pt>
                <c:pt idx="4027">
                  <c:v>3.7742886699000007</c:v>
                </c:pt>
                <c:pt idx="4028">
                  <c:v>4.1991439708999998</c:v>
                </c:pt>
                <c:pt idx="4029">
                  <c:v>3.3090095904000005</c:v>
                </c:pt>
                <c:pt idx="4030">
                  <c:v>13.7912456389</c:v>
                </c:pt>
                <c:pt idx="4031">
                  <c:v>16.2157761669</c:v>
                </c:pt>
                <c:pt idx="4032">
                  <c:v>4.2070865776000002</c:v>
                </c:pt>
                <c:pt idx="4033">
                  <c:v>23.595967609399999</c:v>
                </c:pt>
                <c:pt idx="4034">
                  <c:v>24.999144193999999</c:v>
                </c:pt>
                <c:pt idx="4035">
                  <c:v>24.546440834999999</c:v>
                </c:pt>
                <c:pt idx="4036">
                  <c:v>24.434323262500001</c:v>
                </c:pt>
                <c:pt idx="4037">
                  <c:v>15.8489462604</c:v>
                </c:pt>
                <c:pt idx="4038">
                  <c:v>27.181966400100002</c:v>
                </c:pt>
                <c:pt idx="4039">
                  <c:v>6.9475391140000005</c:v>
                </c:pt>
                <c:pt idx="4040">
                  <c:v>5.9670159516999997</c:v>
                </c:pt>
                <c:pt idx="4041">
                  <c:v>17.642382766899999</c:v>
                </c:pt>
                <c:pt idx="4042">
                  <c:v>14.5210538728</c:v>
                </c:pt>
                <c:pt idx="4043">
                  <c:v>26.821091734299998</c:v>
                </c:pt>
                <c:pt idx="4044">
                  <c:v>23.029719184400001</c:v>
                </c:pt>
                <c:pt idx="4045">
                  <c:v>3.3820706167000001</c:v>
                </c:pt>
                <c:pt idx="4046">
                  <c:v>17.814929000599999</c:v>
                </c:pt>
                <c:pt idx="4047">
                  <c:v>16.383461357599998</c:v>
                </c:pt>
                <c:pt idx="4048">
                  <c:v>5.1785970790000002</c:v>
                </c:pt>
                <c:pt idx="4049">
                  <c:v>2.6441050771000008</c:v>
                </c:pt>
                <c:pt idx="4050">
                  <c:v>26.317273415700001</c:v>
                </c:pt>
                <c:pt idx="4051">
                  <c:v>24.993864818399999</c:v>
                </c:pt>
                <c:pt idx="4052">
                  <c:v>16.138015156800002</c:v>
                </c:pt>
                <c:pt idx="4053">
                  <c:v>4.7004698537000005</c:v>
                </c:pt>
                <c:pt idx="4054">
                  <c:v>23.639918754500002</c:v>
                </c:pt>
                <c:pt idx="4055">
                  <c:v>26.601896451400002</c:v>
                </c:pt>
                <c:pt idx="4056">
                  <c:v>2.3825295549999996</c:v>
                </c:pt>
                <c:pt idx="4057">
                  <c:v>26.047141595299998</c:v>
                </c:pt>
                <c:pt idx="4058">
                  <c:v>27.7574681744</c:v>
                </c:pt>
                <c:pt idx="4059">
                  <c:v>16.872943560500001</c:v>
                </c:pt>
                <c:pt idx="4060">
                  <c:v>15.3396409332</c:v>
                </c:pt>
                <c:pt idx="4061">
                  <c:v>4.3835367715000002</c:v>
                </c:pt>
                <c:pt idx="4062">
                  <c:v>3.0035626141999998</c:v>
                </c:pt>
                <c:pt idx="4063">
                  <c:v>4.7447726406999999</c:v>
                </c:pt>
                <c:pt idx="4064">
                  <c:v>3.9748754630000001</c:v>
                </c:pt>
                <c:pt idx="4065">
                  <c:v>4.5743202920000003</c:v>
                </c:pt>
                <c:pt idx="4066">
                  <c:v>24.6323426013</c:v>
                </c:pt>
                <c:pt idx="4067">
                  <c:v>23.818874617500001</c:v>
                </c:pt>
                <c:pt idx="4068">
                  <c:v>13.715256698699999</c:v>
                </c:pt>
                <c:pt idx="4069">
                  <c:v>25.061640363400002</c:v>
                </c:pt>
                <c:pt idx="4070">
                  <c:v>4.6579472254000001</c:v>
                </c:pt>
                <c:pt idx="4071">
                  <c:v>22.582146119200001</c:v>
                </c:pt>
                <c:pt idx="4072">
                  <c:v>5.1484723424999999</c:v>
                </c:pt>
                <c:pt idx="4073">
                  <c:v>25.814022594699999</c:v>
                </c:pt>
                <c:pt idx="4074">
                  <c:v>15.296204082199999</c:v>
                </c:pt>
                <c:pt idx="4075">
                  <c:v>3.2266161381000007</c:v>
                </c:pt>
                <c:pt idx="4076">
                  <c:v>5.0854933261999999</c:v>
                </c:pt>
                <c:pt idx="4077">
                  <c:v>25.396225512999997</c:v>
                </c:pt>
                <c:pt idx="4078">
                  <c:v>15.8581743477</c:v>
                </c:pt>
                <c:pt idx="4079">
                  <c:v>24.555882070100001</c:v>
                </c:pt>
                <c:pt idx="4080">
                  <c:v>14.7630854443</c:v>
                </c:pt>
                <c:pt idx="4081">
                  <c:v>4.5512443412000003</c:v>
                </c:pt>
                <c:pt idx="4082">
                  <c:v>24.296006806000001</c:v>
                </c:pt>
                <c:pt idx="4083">
                  <c:v>4.8740432677000003</c:v>
                </c:pt>
                <c:pt idx="4084">
                  <c:v>24.702040085100002</c:v>
                </c:pt>
                <c:pt idx="4085">
                  <c:v>15.1824739948</c:v>
                </c:pt>
                <c:pt idx="4086">
                  <c:v>4.0052420746999999</c:v>
                </c:pt>
                <c:pt idx="4087">
                  <c:v>15.9467385842</c:v>
                </c:pt>
                <c:pt idx="4088">
                  <c:v>25.478105130399999</c:v>
                </c:pt>
                <c:pt idx="4089">
                  <c:v>14.7420954392</c:v>
                </c:pt>
                <c:pt idx="4090">
                  <c:v>13.123363192399999</c:v>
                </c:pt>
                <c:pt idx="4091">
                  <c:v>14.240433300499999</c:v>
                </c:pt>
                <c:pt idx="4092">
                  <c:v>3.7801259866999999</c:v>
                </c:pt>
                <c:pt idx="4093">
                  <c:v>15.7375032954</c:v>
                </c:pt>
                <c:pt idx="4094">
                  <c:v>23.435283279499998</c:v>
                </c:pt>
                <c:pt idx="4095">
                  <c:v>16.493462922999999</c:v>
                </c:pt>
                <c:pt idx="4096">
                  <c:v>13.872594686899999</c:v>
                </c:pt>
                <c:pt idx="4097">
                  <c:v>4.4777251267000002</c:v>
                </c:pt>
                <c:pt idx="4098">
                  <c:v>24.957153073200001</c:v>
                </c:pt>
                <c:pt idx="4099">
                  <c:v>3.8706976081000004</c:v>
                </c:pt>
                <c:pt idx="4100">
                  <c:v>13.768113978100001</c:v>
                </c:pt>
                <c:pt idx="4101">
                  <c:v>25.422798575800002</c:v>
                </c:pt>
                <c:pt idx="4102">
                  <c:v>24.349532289800003</c:v>
                </c:pt>
                <c:pt idx="4103">
                  <c:v>15.7123731942</c:v>
                </c:pt>
                <c:pt idx="4104">
                  <c:v>24.232216039699999</c:v>
                </c:pt>
                <c:pt idx="4105">
                  <c:v>26.051637595500001</c:v>
                </c:pt>
                <c:pt idx="4106">
                  <c:v>6.2250781429000002</c:v>
                </c:pt>
                <c:pt idx="4107">
                  <c:v>4.7869755211000005</c:v>
                </c:pt>
                <c:pt idx="4108">
                  <c:v>23.1884071337</c:v>
                </c:pt>
                <c:pt idx="4109">
                  <c:v>14.656256409099999</c:v>
                </c:pt>
                <c:pt idx="4110">
                  <c:v>26.253689809400001</c:v>
                </c:pt>
                <c:pt idx="4111">
                  <c:v>2.5770424085000005</c:v>
                </c:pt>
                <c:pt idx="4112">
                  <c:v>25.622309167399997</c:v>
                </c:pt>
                <c:pt idx="4113">
                  <c:v>5.1555446927000004</c:v>
                </c:pt>
                <c:pt idx="4114">
                  <c:v>14.497932816</c:v>
                </c:pt>
                <c:pt idx="4115">
                  <c:v>24.392198564899999</c:v>
                </c:pt>
                <c:pt idx="4116">
                  <c:v>25.195463941</c:v>
                </c:pt>
                <c:pt idx="4117">
                  <c:v>3.6496410641000008</c:v>
                </c:pt>
                <c:pt idx="4118">
                  <c:v>5.6808851237000004</c:v>
                </c:pt>
                <c:pt idx="4119">
                  <c:v>2.7443384064000007</c:v>
                </c:pt>
                <c:pt idx="4120">
                  <c:v>15.5333630664</c:v>
                </c:pt>
                <c:pt idx="4121">
                  <c:v>24.737978679400001</c:v>
                </c:pt>
                <c:pt idx="4122">
                  <c:v>15.590357018500001</c:v>
                </c:pt>
                <c:pt idx="4123">
                  <c:v>4.9585663509</c:v>
                </c:pt>
                <c:pt idx="4124">
                  <c:v>26.6790617672</c:v>
                </c:pt>
                <c:pt idx="4125">
                  <c:v>6.0837799786</c:v>
                </c:pt>
                <c:pt idx="4126">
                  <c:v>15.729431398700001</c:v>
                </c:pt>
                <c:pt idx="4127">
                  <c:v>24.804745202699998</c:v>
                </c:pt>
                <c:pt idx="4128">
                  <c:v>25.944138764000002</c:v>
                </c:pt>
                <c:pt idx="4129">
                  <c:v>25.022548230200002</c:v>
                </c:pt>
                <c:pt idx="4130">
                  <c:v>14.0712870863</c:v>
                </c:pt>
                <c:pt idx="4131">
                  <c:v>14.9911871531</c:v>
                </c:pt>
                <c:pt idx="4132">
                  <c:v>4.0521684683999997</c:v>
                </c:pt>
                <c:pt idx="4133">
                  <c:v>23.326309269999999</c:v>
                </c:pt>
                <c:pt idx="4134">
                  <c:v>16.442513798299998</c:v>
                </c:pt>
                <c:pt idx="4135">
                  <c:v>25.975300644900003</c:v>
                </c:pt>
                <c:pt idx="4136">
                  <c:v>15.743377988800001</c:v>
                </c:pt>
                <c:pt idx="4137">
                  <c:v>25.412046789000001</c:v>
                </c:pt>
                <c:pt idx="4138">
                  <c:v>25.808606510600001</c:v>
                </c:pt>
                <c:pt idx="4139">
                  <c:v>16.169889767800001</c:v>
                </c:pt>
                <c:pt idx="4140">
                  <c:v>27.041628184300002</c:v>
                </c:pt>
                <c:pt idx="4141">
                  <c:v>15.565100879799999</c:v>
                </c:pt>
                <c:pt idx="4142">
                  <c:v>25.1893417454</c:v>
                </c:pt>
                <c:pt idx="4143">
                  <c:v>15.736715454600001</c:v>
                </c:pt>
                <c:pt idx="4144">
                  <c:v>16.270045846599999</c:v>
                </c:pt>
                <c:pt idx="4145">
                  <c:v>4.2917580426999997</c:v>
                </c:pt>
                <c:pt idx="4146">
                  <c:v>14.7559332246</c:v>
                </c:pt>
                <c:pt idx="4147">
                  <c:v>15.634400941599999</c:v>
                </c:pt>
                <c:pt idx="4148">
                  <c:v>24.907166194399998</c:v>
                </c:pt>
                <c:pt idx="4149">
                  <c:v>16.4638243763</c:v>
                </c:pt>
                <c:pt idx="4150">
                  <c:v>4.1058584936999996</c:v>
                </c:pt>
                <c:pt idx="4151">
                  <c:v>26.492767736399998</c:v>
                </c:pt>
                <c:pt idx="4152">
                  <c:v>15.619706542799999</c:v>
                </c:pt>
                <c:pt idx="4153">
                  <c:v>5.4169697339000003</c:v>
                </c:pt>
                <c:pt idx="4154">
                  <c:v>15.349279517699999</c:v>
                </c:pt>
                <c:pt idx="4155">
                  <c:v>16.0012631755</c:v>
                </c:pt>
                <c:pt idx="4156">
                  <c:v>23.9770894406</c:v>
                </c:pt>
                <c:pt idx="4157">
                  <c:v>3.9632821613000004</c:v>
                </c:pt>
                <c:pt idx="4158">
                  <c:v>25.2302733561</c:v>
                </c:pt>
                <c:pt idx="4159">
                  <c:v>4.3312014559000005</c:v>
                </c:pt>
                <c:pt idx="4160">
                  <c:v>16.765772603400002</c:v>
                </c:pt>
                <c:pt idx="4161">
                  <c:v>1.7017230132000005</c:v>
                </c:pt>
                <c:pt idx="4162">
                  <c:v>16.570901293200002</c:v>
                </c:pt>
                <c:pt idx="4163">
                  <c:v>26.564777328399998</c:v>
                </c:pt>
                <c:pt idx="4164">
                  <c:v>24.153816145</c:v>
                </c:pt>
                <c:pt idx="4165">
                  <c:v>4.7805877424999998</c:v>
                </c:pt>
                <c:pt idx="4166">
                  <c:v>5.1943737535999999</c:v>
                </c:pt>
                <c:pt idx="4167">
                  <c:v>24.8956362604</c:v>
                </c:pt>
                <c:pt idx="4168">
                  <c:v>25.4076426733</c:v>
                </c:pt>
                <c:pt idx="4169">
                  <c:v>15.4347456309</c:v>
                </c:pt>
                <c:pt idx="4170">
                  <c:v>14.6167397804</c:v>
                </c:pt>
                <c:pt idx="4171">
                  <c:v>3.8205012383000003</c:v>
                </c:pt>
                <c:pt idx="4172">
                  <c:v>14.624320703</c:v>
                </c:pt>
                <c:pt idx="4173">
                  <c:v>25.0179728727</c:v>
                </c:pt>
                <c:pt idx="4174">
                  <c:v>3.7017319123999997</c:v>
                </c:pt>
                <c:pt idx="4175">
                  <c:v>13.6958170061</c:v>
                </c:pt>
                <c:pt idx="4176">
                  <c:v>24.328921673300002</c:v>
                </c:pt>
                <c:pt idx="4177">
                  <c:v>26.072894717499999</c:v>
                </c:pt>
                <c:pt idx="4178">
                  <c:v>15.6979679473</c:v>
                </c:pt>
                <c:pt idx="4179">
                  <c:v>25.0881705346</c:v>
                </c:pt>
                <c:pt idx="4180">
                  <c:v>16.769593453300001</c:v>
                </c:pt>
                <c:pt idx="4181">
                  <c:v>23.9028417287</c:v>
                </c:pt>
                <c:pt idx="4182">
                  <c:v>3.6376630885000001</c:v>
                </c:pt>
                <c:pt idx="4183">
                  <c:v>27.2292365582</c:v>
                </c:pt>
                <c:pt idx="4184">
                  <c:v>16.7893394104</c:v>
                </c:pt>
                <c:pt idx="4185">
                  <c:v>16.766331438400002</c:v>
                </c:pt>
                <c:pt idx="4186">
                  <c:v>26.751215934099999</c:v>
                </c:pt>
                <c:pt idx="4187">
                  <c:v>16.956196476100001</c:v>
                </c:pt>
                <c:pt idx="4188">
                  <c:v>2.8732059950999993</c:v>
                </c:pt>
                <c:pt idx="4189">
                  <c:v>26.393555440699998</c:v>
                </c:pt>
                <c:pt idx="4190">
                  <c:v>4.9125435051000004</c:v>
                </c:pt>
                <c:pt idx="4191">
                  <c:v>4.5878101770999997</c:v>
                </c:pt>
                <c:pt idx="4192">
                  <c:v>25.157038732</c:v>
                </c:pt>
                <c:pt idx="4193">
                  <c:v>17.451694451199998</c:v>
                </c:pt>
                <c:pt idx="4194">
                  <c:v>3.5863969384000001</c:v>
                </c:pt>
                <c:pt idx="4195">
                  <c:v>25.4450903133</c:v>
                </c:pt>
                <c:pt idx="4196">
                  <c:v>26.635168650300002</c:v>
                </c:pt>
                <c:pt idx="4197">
                  <c:v>15.756443240099999</c:v>
                </c:pt>
                <c:pt idx="4198">
                  <c:v>25.203647177900002</c:v>
                </c:pt>
                <c:pt idx="4199">
                  <c:v>17.870758039599998</c:v>
                </c:pt>
                <c:pt idx="4200">
                  <c:v>23.322910346299999</c:v>
                </c:pt>
                <c:pt idx="4201">
                  <c:v>5.0380694792999998</c:v>
                </c:pt>
                <c:pt idx="4202">
                  <c:v>25.1790787051</c:v>
                </c:pt>
                <c:pt idx="4203">
                  <c:v>25.503617824199999</c:v>
                </c:pt>
                <c:pt idx="4204">
                  <c:v>4.8767546987000001</c:v>
                </c:pt>
                <c:pt idx="4205">
                  <c:v>3.9909096870000003</c:v>
                </c:pt>
                <c:pt idx="4206">
                  <c:v>26.5585695545</c:v>
                </c:pt>
                <c:pt idx="4207">
                  <c:v>4.9970475768</c:v>
                </c:pt>
                <c:pt idx="4208">
                  <c:v>25.543921310199998</c:v>
                </c:pt>
                <c:pt idx="4209">
                  <c:v>5.4424126365000003</c:v>
                </c:pt>
                <c:pt idx="4210">
                  <c:v>2.6774933696000005</c:v>
                </c:pt>
                <c:pt idx="4211">
                  <c:v>16.623719145700001</c:v>
                </c:pt>
                <c:pt idx="4212">
                  <c:v>25.7330074833</c:v>
                </c:pt>
                <c:pt idx="4213">
                  <c:v>16.308575915999999</c:v>
                </c:pt>
                <c:pt idx="4214">
                  <c:v>14.9043780005</c:v>
                </c:pt>
                <c:pt idx="4215">
                  <c:v>25.902324739500003</c:v>
                </c:pt>
                <c:pt idx="4216">
                  <c:v>13.892867669299999</c:v>
                </c:pt>
                <c:pt idx="4217">
                  <c:v>26.196878881099998</c:v>
                </c:pt>
                <c:pt idx="4218">
                  <c:v>5.4220900377000003</c:v>
                </c:pt>
                <c:pt idx="4219">
                  <c:v>4.9133014213999999</c:v>
                </c:pt>
                <c:pt idx="4220">
                  <c:v>3.6290676937999997</c:v>
                </c:pt>
                <c:pt idx="4221">
                  <c:v>3.0457936984000007</c:v>
                </c:pt>
                <c:pt idx="4222">
                  <c:v>14.9657821366</c:v>
                </c:pt>
                <c:pt idx="4223">
                  <c:v>17.007969410800001</c:v>
                </c:pt>
                <c:pt idx="4224">
                  <c:v>25.9765393084</c:v>
                </c:pt>
                <c:pt idx="4225">
                  <c:v>3.4255168273999992</c:v>
                </c:pt>
                <c:pt idx="4226">
                  <c:v>4.5493158597000001</c:v>
                </c:pt>
                <c:pt idx="4227">
                  <c:v>5.0580501087999998</c:v>
                </c:pt>
                <c:pt idx="4228">
                  <c:v>17.189100140400001</c:v>
                </c:pt>
                <c:pt idx="4229">
                  <c:v>16.203921039499999</c:v>
                </c:pt>
                <c:pt idx="4230">
                  <c:v>25.2006465927</c:v>
                </c:pt>
                <c:pt idx="4231">
                  <c:v>15.751634817399999</c:v>
                </c:pt>
                <c:pt idx="4232">
                  <c:v>26.166601415800002</c:v>
                </c:pt>
                <c:pt idx="4233">
                  <c:v>24.992234504800003</c:v>
                </c:pt>
                <c:pt idx="4234">
                  <c:v>23.4807714861</c:v>
                </c:pt>
                <c:pt idx="4235">
                  <c:v>4.9535407230999997</c:v>
                </c:pt>
                <c:pt idx="4236">
                  <c:v>4.2025924853000003</c:v>
                </c:pt>
                <c:pt idx="4237">
                  <c:v>3.5614249047000008</c:v>
                </c:pt>
                <c:pt idx="4238">
                  <c:v>3.2227358685000009</c:v>
                </c:pt>
                <c:pt idx="4239">
                  <c:v>16.706146638500002</c:v>
                </c:pt>
                <c:pt idx="4240">
                  <c:v>3.3787532443000003</c:v>
                </c:pt>
                <c:pt idx="4241">
                  <c:v>15.2364954732</c:v>
                </c:pt>
                <c:pt idx="4242">
                  <c:v>16.059505337200001</c:v>
                </c:pt>
                <c:pt idx="4243">
                  <c:v>15.6334867351</c:v>
                </c:pt>
                <c:pt idx="4244">
                  <c:v>4.1509051262999996</c:v>
                </c:pt>
                <c:pt idx="4245">
                  <c:v>26.102485676600001</c:v>
                </c:pt>
                <c:pt idx="4246">
                  <c:v>5.6511795875999997</c:v>
                </c:pt>
                <c:pt idx="4247">
                  <c:v>26.715856066699999</c:v>
                </c:pt>
                <c:pt idx="4248">
                  <c:v>25.254333369499999</c:v>
                </c:pt>
                <c:pt idx="4249">
                  <c:v>24.375827467500002</c:v>
                </c:pt>
                <c:pt idx="4250">
                  <c:v>3.5766667148</c:v>
                </c:pt>
                <c:pt idx="4251">
                  <c:v>24.571231961800002</c:v>
                </c:pt>
                <c:pt idx="4252">
                  <c:v>26.4784124285</c:v>
                </c:pt>
                <c:pt idx="4253">
                  <c:v>16.056453199700002</c:v>
                </c:pt>
                <c:pt idx="4254">
                  <c:v>16.680350297700002</c:v>
                </c:pt>
                <c:pt idx="4255">
                  <c:v>16.117838559999999</c:v>
                </c:pt>
                <c:pt idx="4256">
                  <c:v>16.472406417000002</c:v>
                </c:pt>
                <c:pt idx="4257">
                  <c:v>14.3575713203</c:v>
                </c:pt>
                <c:pt idx="4258">
                  <c:v>15.6899412611</c:v>
                </c:pt>
                <c:pt idx="4259">
                  <c:v>15.3642866073</c:v>
                </c:pt>
                <c:pt idx="4260">
                  <c:v>4.1945796875000001</c:v>
                </c:pt>
                <c:pt idx="4261">
                  <c:v>25.378799170699999</c:v>
                </c:pt>
                <c:pt idx="4262">
                  <c:v>4.1495820164000001</c:v>
                </c:pt>
                <c:pt idx="4263">
                  <c:v>26.144668057200001</c:v>
                </c:pt>
                <c:pt idx="4264">
                  <c:v>25.158642337300002</c:v>
                </c:pt>
                <c:pt idx="4265">
                  <c:v>3.9171014594999995</c:v>
                </c:pt>
                <c:pt idx="4266">
                  <c:v>4.2738920192999998</c:v>
                </c:pt>
                <c:pt idx="4267">
                  <c:v>25.227013792800001</c:v>
                </c:pt>
                <c:pt idx="4268">
                  <c:v>24.5172582764</c:v>
                </c:pt>
                <c:pt idx="4269">
                  <c:v>25.517208760300001</c:v>
                </c:pt>
                <c:pt idx="4270">
                  <c:v>26.416152946700002</c:v>
                </c:pt>
                <c:pt idx="4271">
                  <c:v>25.7614289582</c:v>
                </c:pt>
                <c:pt idx="4272">
                  <c:v>16.088486529600001</c:v>
                </c:pt>
                <c:pt idx="4273">
                  <c:v>13.714967615799999</c:v>
                </c:pt>
                <c:pt idx="4274">
                  <c:v>16.738673947599999</c:v>
                </c:pt>
                <c:pt idx="4275">
                  <c:v>3.5302672914999995</c:v>
                </c:pt>
                <c:pt idx="4276">
                  <c:v>17.206608122200002</c:v>
                </c:pt>
                <c:pt idx="4277">
                  <c:v>15.5684592522</c:v>
                </c:pt>
                <c:pt idx="4278">
                  <c:v>5.2135472821000004</c:v>
                </c:pt>
                <c:pt idx="4279">
                  <c:v>25.203442402</c:v>
                </c:pt>
                <c:pt idx="4280">
                  <c:v>3.8755446353000007</c:v>
                </c:pt>
                <c:pt idx="4281">
                  <c:v>16.623374763699999</c:v>
                </c:pt>
                <c:pt idx="4282">
                  <c:v>2.9290509857</c:v>
                </c:pt>
                <c:pt idx="4283">
                  <c:v>24.267986234200002</c:v>
                </c:pt>
                <c:pt idx="4284">
                  <c:v>3.9151425526000008</c:v>
                </c:pt>
                <c:pt idx="4285">
                  <c:v>4.9155979329999999</c:v>
                </c:pt>
                <c:pt idx="4286">
                  <c:v>14.4748518899</c:v>
                </c:pt>
                <c:pt idx="4287">
                  <c:v>2.3509053382000005</c:v>
                </c:pt>
                <c:pt idx="4288">
                  <c:v>25.173433639000002</c:v>
                </c:pt>
                <c:pt idx="4289">
                  <c:v>15.6680361359</c:v>
                </c:pt>
                <c:pt idx="4290">
                  <c:v>22.9897758223</c:v>
                </c:pt>
                <c:pt idx="4291">
                  <c:v>4.6399236823000001</c:v>
                </c:pt>
                <c:pt idx="4292">
                  <c:v>3.0889995197999998</c:v>
                </c:pt>
                <c:pt idx="4293">
                  <c:v>14.9595165712</c:v>
                </c:pt>
                <c:pt idx="4294">
                  <c:v>4.6066749153000002</c:v>
                </c:pt>
                <c:pt idx="4295">
                  <c:v>26.641913495700003</c:v>
                </c:pt>
                <c:pt idx="4296">
                  <c:v>17.6010313783</c:v>
                </c:pt>
                <c:pt idx="4297">
                  <c:v>5.3780439359000001</c:v>
                </c:pt>
                <c:pt idx="4298">
                  <c:v>15.452620419600001</c:v>
                </c:pt>
                <c:pt idx="4299">
                  <c:v>3.7740835022999999</c:v>
                </c:pt>
                <c:pt idx="4300">
                  <c:v>25.618436397</c:v>
                </c:pt>
                <c:pt idx="4301">
                  <c:v>15.9045385342</c:v>
                </c:pt>
                <c:pt idx="4302">
                  <c:v>26.225427610800001</c:v>
                </c:pt>
                <c:pt idx="4303">
                  <c:v>16.714901082499999</c:v>
                </c:pt>
                <c:pt idx="4304">
                  <c:v>17.817543258000001</c:v>
                </c:pt>
                <c:pt idx="4305">
                  <c:v>25.6481960146</c:v>
                </c:pt>
                <c:pt idx="4306">
                  <c:v>15.7390700009</c:v>
                </c:pt>
                <c:pt idx="4307">
                  <c:v>4.0189293251000002</c:v>
                </c:pt>
                <c:pt idx="4308">
                  <c:v>15.811110687700001</c:v>
                </c:pt>
                <c:pt idx="4309">
                  <c:v>26.637827746699998</c:v>
                </c:pt>
                <c:pt idx="4310">
                  <c:v>3.4467587377999997</c:v>
                </c:pt>
                <c:pt idx="4311">
                  <c:v>4.9337529384999996</c:v>
                </c:pt>
                <c:pt idx="4312">
                  <c:v>26.066091263000001</c:v>
                </c:pt>
                <c:pt idx="4313">
                  <c:v>25.0557627725</c:v>
                </c:pt>
                <c:pt idx="4314">
                  <c:v>16.547636873599998</c:v>
                </c:pt>
                <c:pt idx="4315">
                  <c:v>3.4607552223999996</c:v>
                </c:pt>
                <c:pt idx="4316">
                  <c:v>6.6124683660999999</c:v>
                </c:pt>
                <c:pt idx="4317">
                  <c:v>16.3238862961</c:v>
                </c:pt>
                <c:pt idx="4318">
                  <c:v>25.156930534800001</c:v>
                </c:pt>
                <c:pt idx="4319">
                  <c:v>15.3853229668</c:v>
                </c:pt>
                <c:pt idx="4320">
                  <c:v>26.563207957099998</c:v>
                </c:pt>
                <c:pt idx="4321">
                  <c:v>14.995825487899999</c:v>
                </c:pt>
                <c:pt idx="4322">
                  <c:v>16.473770551699999</c:v>
                </c:pt>
                <c:pt idx="4323">
                  <c:v>4.9595875163000001</c:v>
                </c:pt>
                <c:pt idx="4324">
                  <c:v>2.0701107659000009</c:v>
                </c:pt>
                <c:pt idx="4325">
                  <c:v>5.0016159618999998</c:v>
                </c:pt>
                <c:pt idx="4326">
                  <c:v>15.324421430499999</c:v>
                </c:pt>
                <c:pt idx="4327">
                  <c:v>25.072875869800001</c:v>
                </c:pt>
                <c:pt idx="4328">
                  <c:v>16.596295148700001</c:v>
                </c:pt>
                <c:pt idx="4329">
                  <c:v>25.549320258199998</c:v>
                </c:pt>
                <c:pt idx="4330">
                  <c:v>4.0835368015999993</c:v>
                </c:pt>
                <c:pt idx="4331">
                  <c:v>4.5436307549999997</c:v>
                </c:pt>
                <c:pt idx="4332">
                  <c:v>3.8179800191000002</c:v>
                </c:pt>
                <c:pt idx="4333">
                  <c:v>16.144141877199999</c:v>
                </c:pt>
                <c:pt idx="4334">
                  <c:v>16.027792436999999</c:v>
                </c:pt>
                <c:pt idx="4335">
                  <c:v>4.4276587640000002</c:v>
                </c:pt>
                <c:pt idx="4336">
                  <c:v>15.8638929216</c:v>
                </c:pt>
                <c:pt idx="4337">
                  <c:v>18.497409142199999</c:v>
                </c:pt>
                <c:pt idx="4338">
                  <c:v>3.7247411212999992</c:v>
                </c:pt>
                <c:pt idx="4339">
                  <c:v>25.9106544005</c:v>
                </c:pt>
                <c:pt idx="4340">
                  <c:v>2.8865565074999999</c:v>
                </c:pt>
                <c:pt idx="4341">
                  <c:v>14.467145176300001</c:v>
                </c:pt>
                <c:pt idx="4342">
                  <c:v>25.581737156900001</c:v>
                </c:pt>
                <c:pt idx="4343">
                  <c:v>4.8734097407999997</c:v>
                </c:pt>
                <c:pt idx="4344">
                  <c:v>26.181781017900001</c:v>
                </c:pt>
                <c:pt idx="4345">
                  <c:v>24.323303469300001</c:v>
                </c:pt>
                <c:pt idx="4346">
                  <c:v>25.8032017767</c:v>
                </c:pt>
                <c:pt idx="4347">
                  <c:v>23.8240890326</c:v>
                </c:pt>
                <c:pt idx="4348">
                  <c:v>15.650577456100001</c:v>
                </c:pt>
                <c:pt idx="4349">
                  <c:v>25.6927632857</c:v>
                </c:pt>
                <c:pt idx="4350">
                  <c:v>14.2618613872</c:v>
                </c:pt>
                <c:pt idx="4351">
                  <c:v>26.318858775900001</c:v>
                </c:pt>
                <c:pt idx="4352">
                  <c:v>27.167198638999999</c:v>
                </c:pt>
                <c:pt idx="4353">
                  <c:v>4.6386824595</c:v>
                </c:pt>
                <c:pt idx="4354">
                  <c:v>6.4700530472000004</c:v>
                </c:pt>
                <c:pt idx="4355">
                  <c:v>4.5338564154999998</c:v>
                </c:pt>
                <c:pt idx="4356">
                  <c:v>15.452180673699999</c:v>
                </c:pt>
                <c:pt idx="4357">
                  <c:v>3.9130457961000005</c:v>
                </c:pt>
                <c:pt idx="4358">
                  <c:v>4.8574552535000004</c:v>
                </c:pt>
                <c:pt idx="4359">
                  <c:v>3.8267162985000009</c:v>
                </c:pt>
                <c:pt idx="4360">
                  <c:v>14.5770644549</c:v>
                </c:pt>
                <c:pt idx="4361">
                  <c:v>26.891588357300002</c:v>
                </c:pt>
                <c:pt idx="4362">
                  <c:v>2.3527247794000008</c:v>
                </c:pt>
                <c:pt idx="4363">
                  <c:v>24.7155670438</c:v>
                </c:pt>
                <c:pt idx="4364">
                  <c:v>15.1766609482</c:v>
                </c:pt>
                <c:pt idx="4365">
                  <c:v>5.2413791096000004</c:v>
                </c:pt>
                <c:pt idx="4366">
                  <c:v>25.670420535200002</c:v>
                </c:pt>
                <c:pt idx="4367">
                  <c:v>3.9202117456999996</c:v>
                </c:pt>
                <c:pt idx="4368">
                  <c:v>16.7272857679</c:v>
                </c:pt>
                <c:pt idx="4369">
                  <c:v>5.1544757827999996</c:v>
                </c:pt>
                <c:pt idx="4370">
                  <c:v>24.438721903699999</c:v>
                </c:pt>
                <c:pt idx="4371">
                  <c:v>25.673222042100001</c:v>
                </c:pt>
                <c:pt idx="4372">
                  <c:v>25.1291868767</c:v>
                </c:pt>
                <c:pt idx="4373">
                  <c:v>4.1968311034000001</c:v>
                </c:pt>
                <c:pt idx="4374">
                  <c:v>16.1765856737</c:v>
                </c:pt>
                <c:pt idx="4375">
                  <c:v>25.464351887199999</c:v>
                </c:pt>
                <c:pt idx="4376">
                  <c:v>15.462604434199999</c:v>
                </c:pt>
                <c:pt idx="4377">
                  <c:v>26.218711613300002</c:v>
                </c:pt>
                <c:pt idx="4378">
                  <c:v>25.435030599000001</c:v>
                </c:pt>
                <c:pt idx="4379">
                  <c:v>25.127210061500001</c:v>
                </c:pt>
                <c:pt idx="4380">
                  <c:v>3.1254851161000001</c:v>
                </c:pt>
                <c:pt idx="4381">
                  <c:v>15.628081594800001</c:v>
                </c:pt>
                <c:pt idx="4382">
                  <c:v>23.3879576171</c:v>
                </c:pt>
                <c:pt idx="4383">
                  <c:v>14.8765390264</c:v>
                </c:pt>
                <c:pt idx="4384">
                  <c:v>5.2130613235999999</c:v>
                </c:pt>
                <c:pt idx="4385">
                  <c:v>14.3143462353</c:v>
                </c:pt>
                <c:pt idx="4386">
                  <c:v>3.4387318361000005</c:v>
                </c:pt>
                <c:pt idx="4387">
                  <c:v>25.538138735300002</c:v>
                </c:pt>
                <c:pt idx="4388">
                  <c:v>3.1765792782000002</c:v>
                </c:pt>
                <c:pt idx="4389">
                  <c:v>16.3207859619</c:v>
                </c:pt>
                <c:pt idx="4390">
                  <c:v>16.069841416500001</c:v>
                </c:pt>
                <c:pt idx="4391">
                  <c:v>26.3162070357</c:v>
                </c:pt>
                <c:pt idx="4392">
                  <c:v>4.0461743103999996</c:v>
                </c:pt>
                <c:pt idx="4393">
                  <c:v>23.376191761299999</c:v>
                </c:pt>
                <c:pt idx="4394">
                  <c:v>24.017418591000002</c:v>
                </c:pt>
                <c:pt idx="4395">
                  <c:v>4.0040277375999995</c:v>
                </c:pt>
                <c:pt idx="4396">
                  <c:v>16.718075588000001</c:v>
                </c:pt>
                <c:pt idx="4397">
                  <c:v>15.7138712693</c:v>
                </c:pt>
                <c:pt idx="4398">
                  <c:v>24.097765849799998</c:v>
                </c:pt>
                <c:pt idx="4399">
                  <c:v>14.568723240900001</c:v>
                </c:pt>
                <c:pt idx="4400">
                  <c:v>4.6906170011999997</c:v>
                </c:pt>
                <c:pt idx="4401">
                  <c:v>13.293923765700001</c:v>
                </c:pt>
                <c:pt idx="4402">
                  <c:v>16.652775511000002</c:v>
                </c:pt>
                <c:pt idx="4403">
                  <c:v>4.2841182348000002</c:v>
                </c:pt>
                <c:pt idx="4404">
                  <c:v>23.402649011800001</c:v>
                </c:pt>
                <c:pt idx="4405">
                  <c:v>16.481643016100001</c:v>
                </c:pt>
                <c:pt idx="4406">
                  <c:v>24.254694795799999</c:v>
                </c:pt>
                <c:pt idx="4407">
                  <c:v>26.3339180515</c:v>
                </c:pt>
                <c:pt idx="4408">
                  <c:v>15.575014361699999</c:v>
                </c:pt>
                <c:pt idx="4409">
                  <c:v>4.8106131889999997</c:v>
                </c:pt>
                <c:pt idx="4410">
                  <c:v>26.950368583500001</c:v>
                </c:pt>
                <c:pt idx="4411">
                  <c:v>15.4976908746</c:v>
                </c:pt>
                <c:pt idx="4412">
                  <c:v>14.149600315100001</c:v>
                </c:pt>
                <c:pt idx="4413">
                  <c:v>15.0327101157</c:v>
                </c:pt>
                <c:pt idx="4414">
                  <c:v>15.921877496800001</c:v>
                </c:pt>
                <c:pt idx="4415">
                  <c:v>5.9159804749000005</c:v>
                </c:pt>
                <c:pt idx="4416">
                  <c:v>15.0181654574</c:v>
                </c:pt>
                <c:pt idx="4417">
                  <c:v>16.1159891159</c:v>
                </c:pt>
                <c:pt idx="4418">
                  <c:v>24.8158187455</c:v>
                </c:pt>
                <c:pt idx="4419">
                  <c:v>3.2537660062999993</c:v>
                </c:pt>
                <c:pt idx="4420">
                  <c:v>26.691265883</c:v>
                </c:pt>
                <c:pt idx="4421">
                  <c:v>2.7723753006000003</c:v>
                </c:pt>
                <c:pt idx="4422">
                  <c:v>23.725734822100002</c:v>
                </c:pt>
                <c:pt idx="4423">
                  <c:v>24.379228908000002</c:v>
                </c:pt>
                <c:pt idx="4424">
                  <c:v>15.311794706400001</c:v>
                </c:pt>
                <c:pt idx="4425">
                  <c:v>27.263251240400002</c:v>
                </c:pt>
                <c:pt idx="4426">
                  <c:v>5.1931213368</c:v>
                </c:pt>
                <c:pt idx="4427">
                  <c:v>16.4210958938</c:v>
                </c:pt>
                <c:pt idx="4428">
                  <c:v>16.591500489200001</c:v>
                </c:pt>
                <c:pt idx="4429">
                  <c:v>14.2123614525</c:v>
                </c:pt>
                <c:pt idx="4430">
                  <c:v>24.3317215557</c:v>
                </c:pt>
                <c:pt idx="4431">
                  <c:v>4.5171508534000004</c:v>
                </c:pt>
                <c:pt idx="4432">
                  <c:v>25.331887590899999</c:v>
                </c:pt>
                <c:pt idx="4433">
                  <c:v>4.3119229618999997</c:v>
                </c:pt>
                <c:pt idx="4434">
                  <c:v>3.3534221218999996</c:v>
                </c:pt>
                <c:pt idx="4435">
                  <c:v>26.314479138399999</c:v>
                </c:pt>
                <c:pt idx="4436">
                  <c:v>4.4805165541000003</c:v>
                </c:pt>
                <c:pt idx="4437">
                  <c:v>3.5401578905999997</c:v>
                </c:pt>
                <c:pt idx="4438">
                  <c:v>25.496747932799998</c:v>
                </c:pt>
                <c:pt idx="4439">
                  <c:v>23.682159435700001</c:v>
                </c:pt>
                <c:pt idx="4440">
                  <c:v>25.476469498699998</c:v>
                </c:pt>
                <c:pt idx="4441">
                  <c:v>3.9474994966000008</c:v>
                </c:pt>
                <c:pt idx="4442">
                  <c:v>3.2821142857000005</c:v>
                </c:pt>
                <c:pt idx="4443">
                  <c:v>26.357095422299999</c:v>
                </c:pt>
                <c:pt idx="4444">
                  <c:v>27.087413107899998</c:v>
                </c:pt>
                <c:pt idx="4445">
                  <c:v>25.225623067699999</c:v>
                </c:pt>
                <c:pt idx="4446">
                  <c:v>13.6774611382</c:v>
                </c:pt>
                <c:pt idx="4447">
                  <c:v>25.805047639400001</c:v>
                </c:pt>
                <c:pt idx="4448">
                  <c:v>15.7621915205</c:v>
                </c:pt>
                <c:pt idx="4449">
                  <c:v>24.743677672700002</c:v>
                </c:pt>
                <c:pt idx="4450">
                  <c:v>4.2865510660000004</c:v>
                </c:pt>
                <c:pt idx="4451">
                  <c:v>1.6142872097000005</c:v>
                </c:pt>
                <c:pt idx="4452">
                  <c:v>16.342515910100001</c:v>
                </c:pt>
                <c:pt idx="4453">
                  <c:v>25.361595826200002</c:v>
                </c:pt>
                <c:pt idx="4454">
                  <c:v>16.344713129700001</c:v>
                </c:pt>
                <c:pt idx="4455">
                  <c:v>16.4370123323</c:v>
                </c:pt>
                <c:pt idx="4456">
                  <c:v>3.2376168218999997</c:v>
                </c:pt>
                <c:pt idx="4457">
                  <c:v>25.6790366468</c:v>
                </c:pt>
                <c:pt idx="4458">
                  <c:v>4.4797383470999996</c:v>
                </c:pt>
                <c:pt idx="4459">
                  <c:v>3.6883252640999995</c:v>
                </c:pt>
                <c:pt idx="4460">
                  <c:v>24.9386405654</c:v>
                </c:pt>
                <c:pt idx="4461">
                  <c:v>25.011944504300001</c:v>
                </c:pt>
                <c:pt idx="4462">
                  <c:v>16.3945527421</c:v>
                </c:pt>
                <c:pt idx="4463">
                  <c:v>26.1868347873</c:v>
                </c:pt>
                <c:pt idx="4464">
                  <c:v>4.0610995426000009</c:v>
                </c:pt>
                <c:pt idx="4465">
                  <c:v>4.8103265825000001</c:v>
                </c:pt>
                <c:pt idx="4466">
                  <c:v>1.2973324242000004</c:v>
                </c:pt>
                <c:pt idx="4467">
                  <c:v>3.8173534445000001</c:v>
                </c:pt>
                <c:pt idx="4468">
                  <c:v>25.116843057200001</c:v>
                </c:pt>
                <c:pt idx="4469">
                  <c:v>16.884070014199999</c:v>
                </c:pt>
                <c:pt idx="4470">
                  <c:v>23.4160355538</c:v>
                </c:pt>
                <c:pt idx="4471">
                  <c:v>25.378083026500001</c:v>
                </c:pt>
                <c:pt idx="4472">
                  <c:v>16.5383590623</c:v>
                </c:pt>
                <c:pt idx="4473">
                  <c:v>16.066827094699999</c:v>
                </c:pt>
                <c:pt idx="4474">
                  <c:v>16.9231644519</c:v>
                </c:pt>
                <c:pt idx="4475">
                  <c:v>5.4652042684</c:v>
                </c:pt>
                <c:pt idx="4476">
                  <c:v>15.583354418100001</c:v>
                </c:pt>
                <c:pt idx="4477">
                  <c:v>15.952770079</c:v>
                </c:pt>
                <c:pt idx="4478">
                  <c:v>15.1803377914</c:v>
                </c:pt>
                <c:pt idx="4479">
                  <c:v>2.8109057918999998</c:v>
                </c:pt>
                <c:pt idx="4480">
                  <c:v>24.927807831199999</c:v>
                </c:pt>
                <c:pt idx="4481">
                  <c:v>24.911365120299997</c:v>
                </c:pt>
                <c:pt idx="4482">
                  <c:v>2.9902491558000008</c:v>
                </c:pt>
                <c:pt idx="4483">
                  <c:v>4.7858916101000002</c:v>
                </c:pt>
                <c:pt idx="4484">
                  <c:v>4.4385909397000001</c:v>
                </c:pt>
                <c:pt idx="4485">
                  <c:v>3.7161629693000009</c:v>
                </c:pt>
                <c:pt idx="4486">
                  <c:v>25.221394224200001</c:v>
                </c:pt>
                <c:pt idx="4487">
                  <c:v>14.8130223679</c:v>
                </c:pt>
                <c:pt idx="4488">
                  <c:v>4.4291102723</c:v>
                </c:pt>
                <c:pt idx="4489">
                  <c:v>25.834875048900003</c:v>
                </c:pt>
                <c:pt idx="4490">
                  <c:v>5.7459559798999997</c:v>
                </c:pt>
                <c:pt idx="4491">
                  <c:v>16.701935367800001</c:v>
                </c:pt>
                <c:pt idx="4492">
                  <c:v>23.875609937</c:v>
                </c:pt>
                <c:pt idx="4493">
                  <c:v>25.813102167099998</c:v>
                </c:pt>
                <c:pt idx="4494">
                  <c:v>4.8006203001000003</c:v>
                </c:pt>
                <c:pt idx="4495">
                  <c:v>16.093009880899999</c:v>
                </c:pt>
                <c:pt idx="4496">
                  <c:v>2.7935785708999994</c:v>
                </c:pt>
                <c:pt idx="4497">
                  <c:v>25.716657125799998</c:v>
                </c:pt>
                <c:pt idx="4498">
                  <c:v>24.7375152153</c:v>
                </c:pt>
                <c:pt idx="4499">
                  <c:v>15.535162011700001</c:v>
                </c:pt>
                <c:pt idx="4500">
                  <c:v>15.7331362382</c:v>
                </c:pt>
                <c:pt idx="4501">
                  <c:v>2.8181652571000004</c:v>
                </c:pt>
                <c:pt idx="4502">
                  <c:v>27.7681479578</c:v>
                </c:pt>
                <c:pt idx="4503">
                  <c:v>25.684589783500002</c:v>
                </c:pt>
                <c:pt idx="4504">
                  <c:v>3.9361667791000006</c:v>
                </c:pt>
                <c:pt idx="4505">
                  <c:v>5.4230968029</c:v>
                </c:pt>
                <c:pt idx="4506">
                  <c:v>25.044654991199998</c:v>
                </c:pt>
                <c:pt idx="4507">
                  <c:v>24.8517157024</c:v>
                </c:pt>
                <c:pt idx="4508">
                  <c:v>15.7539067062</c:v>
                </c:pt>
                <c:pt idx="4509">
                  <c:v>14.786279022</c:v>
                </c:pt>
                <c:pt idx="4510">
                  <c:v>16.1392666098</c:v>
                </c:pt>
                <c:pt idx="4511">
                  <c:v>4.4452144803999998</c:v>
                </c:pt>
                <c:pt idx="4512">
                  <c:v>25.578530083</c:v>
                </c:pt>
                <c:pt idx="4513">
                  <c:v>25.159066860099998</c:v>
                </c:pt>
                <c:pt idx="4514">
                  <c:v>16.001690906</c:v>
                </c:pt>
                <c:pt idx="4515">
                  <c:v>13.4283949513</c:v>
                </c:pt>
                <c:pt idx="4516">
                  <c:v>3.7615073609999996</c:v>
                </c:pt>
                <c:pt idx="4517">
                  <c:v>3.6703874037999995</c:v>
                </c:pt>
                <c:pt idx="4518">
                  <c:v>25.765436467600001</c:v>
                </c:pt>
                <c:pt idx="4519">
                  <c:v>25.196253582200001</c:v>
                </c:pt>
                <c:pt idx="4520">
                  <c:v>25.5743163852</c:v>
                </c:pt>
                <c:pt idx="4521">
                  <c:v>25.924533069100001</c:v>
                </c:pt>
                <c:pt idx="4522">
                  <c:v>4.0767616826000008</c:v>
                </c:pt>
                <c:pt idx="4523">
                  <c:v>3.1695546132000008</c:v>
                </c:pt>
                <c:pt idx="4524">
                  <c:v>24.0342588006</c:v>
                </c:pt>
                <c:pt idx="4525">
                  <c:v>4.6097035894000005</c:v>
                </c:pt>
                <c:pt idx="4526">
                  <c:v>26.418258364099998</c:v>
                </c:pt>
                <c:pt idx="4527">
                  <c:v>16.108265576699999</c:v>
                </c:pt>
                <c:pt idx="4528">
                  <c:v>15.7493397177</c:v>
                </c:pt>
                <c:pt idx="4529">
                  <c:v>15.643585076099999</c:v>
                </c:pt>
                <c:pt idx="4530">
                  <c:v>6.5585405560999996</c:v>
                </c:pt>
                <c:pt idx="4531">
                  <c:v>26.036854526900001</c:v>
                </c:pt>
                <c:pt idx="4532">
                  <c:v>3.7784955633999999</c:v>
                </c:pt>
                <c:pt idx="4533">
                  <c:v>2.8080170313000004</c:v>
                </c:pt>
                <c:pt idx="4534">
                  <c:v>14.448371932900001</c:v>
                </c:pt>
                <c:pt idx="4535">
                  <c:v>24.785736043100002</c:v>
                </c:pt>
                <c:pt idx="4536">
                  <c:v>3.8785363733999993</c:v>
                </c:pt>
                <c:pt idx="4537">
                  <c:v>3.3319879771000007</c:v>
                </c:pt>
                <c:pt idx="4538">
                  <c:v>26.475184386999999</c:v>
                </c:pt>
                <c:pt idx="4539">
                  <c:v>4.7558135364999998</c:v>
                </c:pt>
                <c:pt idx="4540">
                  <c:v>15.133632688700001</c:v>
                </c:pt>
                <c:pt idx="4541">
                  <c:v>3.9971185407000007</c:v>
                </c:pt>
                <c:pt idx="4542">
                  <c:v>2.4667116938000007</c:v>
                </c:pt>
                <c:pt idx="4543">
                  <c:v>25.944743776599999</c:v>
                </c:pt>
                <c:pt idx="4544">
                  <c:v>15.337772988899999</c:v>
                </c:pt>
                <c:pt idx="4545">
                  <c:v>25.836549871500001</c:v>
                </c:pt>
                <c:pt idx="4546">
                  <c:v>14.925177616999999</c:v>
                </c:pt>
                <c:pt idx="4547">
                  <c:v>14.8450537719</c:v>
                </c:pt>
                <c:pt idx="4548">
                  <c:v>25.466444815999999</c:v>
                </c:pt>
                <c:pt idx="4549">
                  <c:v>0.4653087180999993</c:v>
                </c:pt>
                <c:pt idx="4550">
                  <c:v>4.8598079889000001</c:v>
                </c:pt>
                <c:pt idx="4551">
                  <c:v>3.4174365198000007</c:v>
                </c:pt>
                <c:pt idx="4552">
                  <c:v>24.5038469773</c:v>
                </c:pt>
                <c:pt idx="4553">
                  <c:v>4.2204806634000001</c:v>
                </c:pt>
                <c:pt idx="4554">
                  <c:v>5.0418821838000003</c:v>
                </c:pt>
                <c:pt idx="4555">
                  <c:v>4.2273900931000004</c:v>
                </c:pt>
                <c:pt idx="4556">
                  <c:v>25.9673022797</c:v>
                </c:pt>
                <c:pt idx="4557">
                  <c:v>27.687811184299999</c:v>
                </c:pt>
                <c:pt idx="4558">
                  <c:v>24.685905681000001</c:v>
                </c:pt>
                <c:pt idx="4559">
                  <c:v>15.6059281936</c:v>
                </c:pt>
                <c:pt idx="4560">
                  <c:v>4.5490302373000002</c:v>
                </c:pt>
                <c:pt idx="4561">
                  <c:v>16.014538203299999</c:v>
                </c:pt>
                <c:pt idx="4562">
                  <c:v>14.5116087429</c:v>
                </c:pt>
                <c:pt idx="4563">
                  <c:v>16.612984582100001</c:v>
                </c:pt>
                <c:pt idx="4564">
                  <c:v>14.0361557442</c:v>
                </c:pt>
                <c:pt idx="4565">
                  <c:v>15.8023589239</c:v>
                </c:pt>
                <c:pt idx="4566">
                  <c:v>25.159806192200001</c:v>
                </c:pt>
                <c:pt idx="4567">
                  <c:v>25.129714678599999</c:v>
                </c:pt>
                <c:pt idx="4568">
                  <c:v>15.9770371346</c:v>
                </c:pt>
                <c:pt idx="4569">
                  <c:v>2.2280124467999993</c:v>
                </c:pt>
                <c:pt idx="4570">
                  <c:v>4.5605258124999999</c:v>
                </c:pt>
                <c:pt idx="4571">
                  <c:v>16.6027301196</c:v>
                </c:pt>
                <c:pt idx="4572">
                  <c:v>15.663629476300001</c:v>
                </c:pt>
                <c:pt idx="4573">
                  <c:v>23.894480648600002</c:v>
                </c:pt>
                <c:pt idx="4574">
                  <c:v>25.2825662499</c:v>
                </c:pt>
                <c:pt idx="4575">
                  <c:v>23.8653717101</c:v>
                </c:pt>
                <c:pt idx="4576">
                  <c:v>14.926416654900001</c:v>
                </c:pt>
                <c:pt idx="4577">
                  <c:v>25.444908059199999</c:v>
                </c:pt>
                <c:pt idx="4578">
                  <c:v>17.312507529600001</c:v>
                </c:pt>
                <c:pt idx="4579">
                  <c:v>24.946652899699998</c:v>
                </c:pt>
                <c:pt idx="4580">
                  <c:v>16.659279421299999</c:v>
                </c:pt>
                <c:pt idx="4581">
                  <c:v>23.981385234299999</c:v>
                </c:pt>
                <c:pt idx="4582">
                  <c:v>25.981403070100001</c:v>
                </c:pt>
                <c:pt idx="4583">
                  <c:v>3.2400361007999994</c:v>
                </c:pt>
                <c:pt idx="4584">
                  <c:v>2.5045604121</c:v>
                </c:pt>
                <c:pt idx="4585">
                  <c:v>4.5195682399999999</c:v>
                </c:pt>
                <c:pt idx="4586">
                  <c:v>4.8688524216999998</c:v>
                </c:pt>
                <c:pt idx="4587">
                  <c:v>24.750921807200001</c:v>
                </c:pt>
                <c:pt idx="4588">
                  <c:v>5.4823809765</c:v>
                </c:pt>
                <c:pt idx="4589">
                  <c:v>24.156805873499998</c:v>
                </c:pt>
                <c:pt idx="4590">
                  <c:v>16.6391536607</c:v>
                </c:pt>
                <c:pt idx="4591">
                  <c:v>4.0041476356000008</c:v>
                </c:pt>
                <c:pt idx="4592">
                  <c:v>24.654639534799998</c:v>
                </c:pt>
                <c:pt idx="4593">
                  <c:v>25.438252883700002</c:v>
                </c:pt>
                <c:pt idx="4594">
                  <c:v>4.3008448005000002</c:v>
                </c:pt>
                <c:pt idx="4595">
                  <c:v>13.9767822545</c:v>
                </c:pt>
                <c:pt idx="4596">
                  <c:v>14.691914623100001</c:v>
                </c:pt>
                <c:pt idx="4597">
                  <c:v>4.9588635184000003</c:v>
                </c:pt>
                <c:pt idx="4598">
                  <c:v>26.985657007699999</c:v>
                </c:pt>
                <c:pt idx="4599">
                  <c:v>17.631977744099999</c:v>
                </c:pt>
                <c:pt idx="4600">
                  <c:v>16.344460704700001</c:v>
                </c:pt>
                <c:pt idx="4601">
                  <c:v>14.045527290600001</c:v>
                </c:pt>
                <c:pt idx="4602">
                  <c:v>4.4037192194000001</c:v>
                </c:pt>
                <c:pt idx="4603">
                  <c:v>14.8133396057</c:v>
                </c:pt>
                <c:pt idx="4604">
                  <c:v>16.444123154300001</c:v>
                </c:pt>
                <c:pt idx="4605">
                  <c:v>24.6150266141</c:v>
                </c:pt>
                <c:pt idx="4606">
                  <c:v>4.9070544879</c:v>
                </c:pt>
                <c:pt idx="4607">
                  <c:v>3.5619317204000005</c:v>
                </c:pt>
                <c:pt idx="4608">
                  <c:v>3.7788450441000005</c:v>
                </c:pt>
                <c:pt idx="4609">
                  <c:v>24.229773353500001</c:v>
                </c:pt>
                <c:pt idx="4610">
                  <c:v>2.3397012346999997</c:v>
                </c:pt>
                <c:pt idx="4611">
                  <c:v>3.0413397497000005</c:v>
                </c:pt>
                <c:pt idx="4612">
                  <c:v>17.092254744599998</c:v>
                </c:pt>
                <c:pt idx="4613">
                  <c:v>3.3336959949999994</c:v>
                </c:pt>
                <c:pt idx="4614">
                  <c:v>14.8607199108</c:v>
                </c:pt>
                <c:pt idx="4615">
                  <c:v>15.2112035021</c:v>
                </c:pt>
                <c:pt idx="4616">
                  <c:v>24.092176016</c:v>
                </c:pt>
                <c:pt idx="4617">
                  <c:v>4.9511211242000002</c:v>
                </c:pt>
                <c:pt idx="4618">
                  <c:v>5.4245687518999999</c:v>
                </c:pt>
                <c:pt idx="4619">
                  <c:v>3.2684279663000009</c:v>
                </c:pt>
                <c:pt idx="4620">
                  <c:v>24.414977741400001</c:v>
                </c:pt>
                <c:pt idx="4621">
                  <c:v>24.730014417500001</c:v>
                </c:pt>
                <c:pt idx="4622">
                  <c:v>14.3470818297</c:v>
                </c:pt>
                <c:pt idx="4623">
                  <c:v>15.2208748351</c:v>
                </c:pt>
                <c:pt idx="4624">
                  <c:v>3.9583665829000001</c:v>
                </c:pt>
                <c:pt idx="4625">
                  <c:v>15.5512618333</c:v>
                </c:pt>
                <c:pt idx="4626">
                  <c:v>26.8578414172</c:v>
                </c:pt>
                <c:pt idx="4627">
                  <c:v>13.378959292599999</c:v>
                </c:pt>
                <c:pt idx="4628">
                  <c:v>22.738712371399998</c:v>
                </c:pt>
                <c:pt idx="4629">
                  <c:v>4.0836052158000005</c:v>
                </c:pt>
                <c:pt idx="4630">
                  <c:v>24.6380402108</c:v>
                </c:pt>
                <c:pt idx="4631">
                  <c:v>24.4018441626</c:v>
                </c:pt>
                <c:pt idx="4632">
                  <c:v>3.4302316026999993</c:v>
                </c:pt>
                <c:pt idx="4633">
                  <c:v>4.5234245007</c:v>
                </c:pt>
                <c:pt idx="4634">
                  <c:v>25.118427417699998</c:v>
                </c:pt>
                <c:pt idx="4635">
                  <c:v>17.1148048019</c:v>
                </c:pt>
                <c:pt idx="4636">
                  <c:v>2.9037933604999999</c:v>
                </c:pt>
                <c:pt idx="4637">
                  <c:v>13.8054586409</c:v>
                </c:pt>
                <c:pt idx="4638">
                  <c:v>17.3233972393</c:v>
                </c:pt>
                <c:pt idx="4639">
                  <c:v>3.4701524770999992</c:v>
                </c:pt>
                <c:pt idx="4640">
                  <c:v>3.3562539158</c:v>
                </c:pt>
                <c:pt idx="4641">
                  <c:v>16.584946801099999</c:v>
                </c:pt>
                <c:pt idx="4642">
                  <c:v>25.787976481800001</c:v>
                </c:pt>
                <c:pt idx="4643">
                  <c:v>3.6529398232000005</c:v>
                </c:pt>
                <c:pt idx="4644">
                  <c:v>15.272995183500001</c:v>
                </c:pt>
                <c:pt idx="4645">
                  <c:v>17.163741290800001</c:v>
                </c:pt>
                <c:pt idx="4646">
                  <c:v>5.2414767442999999</c:v>
                </c:pt>
                <c:pt idx="4647">
                  <c:v>4.3600822114</c:v>
                </c:pt>
                <c:pt idx="4648">
                  <c:v>15.2505507016</c:v>
                </c:pt>
                <c:pt idx="4649">
                  <c:v>4.2220764841000005</c:v>
                </c:pt>
                <c:pt idx="4650">
                  <c:v>5.3489720746999998</c:v>
                </c:pt>
                <c:pt idx="4651">
                  <c:v>25.626684429100003</c:v>
                </c:pt>
                <c:pt idx="4652">
                  <c:v>25.961255380300003</c:v>
                </c:pt>
                <c:pt idx="4653">
                  <c:v>24.000446579600002</c:v>
                </c:pt>
                <c:pt idx="4654">
                  <c:v>27.242830748999999</c:v>
                </c:pt>
                <c:pt idx="4655">
                  <c:v>15.578971787</c:v>
                </c:pt>
                <c:pt idx="4656">
                  <c:v>4.2172568773999997</c:v>
                </c:pt>
                <c:pt idx="4657">
                  <c:v>5.3773494986000001</c:v>
                </c:pt>
                <c:pt idx="4658">
                  <c:v>4.0957978418999996</c:v>
                </c:pt>
                <c:pt idx="4659">
                  <c:v>17.173137752999999</c:v>
                </c:pt>
                <c:pt idx="4660">
                  <c:v>15.8564708146</c:v>
                </c:pt>
                <c:pt idx="4661">
                  <c:v>3.9662967424000009</c:v>
                </c:pt>
                <c:pt idx="4662">
                  <c:v>16.497956411699999</c:v>
                </c:pt>
                <c:pt idx="4663">
                  <c:v>26.562574963700001</c:v>
                </c:pt>
                <c:pt idx="4664">
                  <c:v>15.783008970200001</c:v>
                </c:pt>
                <c:pt idx="4665">
                  <c:v>24.3501382167</c:v>
                </c:pt>
                <c:pt idx="4666">
                  <c:v>4.4599693820999997</c:v>
                </c:pt>
                <c:pt idx="4667">
                  <c:v>16.844331384100002</c:v>
                </c:pt>
                <c:pt idx="4668">
                  <c:v>24.794155805800003</c:v>
                </c:pt>
                <c:pt idx="4669">
                  <c:v>25.966141904300002</c:v>
                </c:pt>
                <c:pt idx="4670">
                  <c:v>5.0217523371999997</c:v>
                </c:pt>
                <c:pt idx="4671">
                  <c:v>24.924673473799999</c:v>
                </c:pt>
                <c:pt idx="4672">
                  <c:v>25.739389834500003</c:v>
                </c:pt>
                <c:pt idx="4673">
                  <c:v>4.4396961140000002</c:v>
                </c:pt>
                <c:pt idx="4674">
                  <c:v>4.5535308179000005</c:v>
                </c:pt>
                <c:pt idx="4675">
                  <c:v>16.9960031064</c:v>
                </c:pt>
                <c:pt idx="4676">
                  <c:v>4.5409679053000005</c:v>
                </c:pt>
                <c:pt idx="4677">
                  <c:v>5.7232938711000001</c:v>
                </c:pt>
                <c:pt idx="4678">
                  <c:v>15.5169826629</c:v>
                </c:pt>
                <c:pt idx="4679">
                  <c:v>25.369417288299999</c:v>
                </c:pt>
                <c:pt idx="4680">
                  <c:v>24.239305750100002</c:v>
                </c:pt>
                <c:pt idx="4681">
                  <c:v>15.0680077154</c:v>
                </c:pt>
                <c:pt idx="4682">
                  <c:v>2.9440334445000005</c:v>
                </c:pt>
                <c:pt idx="4683">
                  <c:v>26.7993702234</c:v>
                </c:pt>
                <c:pt idx="4684">
                  <c:v>5.2563456207000003</c:v>
                </c:pt>
                <c:pt idx="4685">
                  <c:v>16.149792906999998</c:v>
                </c:pt>
                <c:pt idx="4686">
                  <c:v>24.572743391700001</c:v>
                </c:pt>
                <c:pt idx="4687">
                  <c:v>15.974510756699999</c:v>
                </c:pt>
                <c:pt idx="4688">
                  <c:v>25.7150865222</c:v>
                </c:pt>
                <c:pt idx="4689">
                  <c:v>3.1116829245000002</c:v>
                </c:pt>
                <c:pt idx="4690">
                  <c:v>25.164521064300001</c:v>
                </c:pt>
                <c:pt idx="4691">
                  <c:v>4.3931669745999997</c:v>
                </c:pt>
                <c:pt idx="4692">
                  <c:v>3.5861519619000006</c:v>
                </c:pt>
                <c:pt idx="4693">
                  <c:v>15.782667463199999</c:v>
                </c:pt>
                <c:pt idx="4694">
                  <c:v>24.723549955599999</c:v>
                </c:pt>
                <c:pt idx="4695">
                  <c:v>4.4238989432000002</c:v>
                </c:pt>
                <c:pt idx="4696">
                  <c:v>24.7026321777</c:v>
                </c:pt>
                <c:pt idx="4697">
                  <c:v>1.7806355933999996</c:v>
                </c:pt>
                <c:pt idx="4698">
                  <c:v>24.6673506407</c:v>
                </c:pt>
                <c:pt idx="4699">
                  <c:v>15.020117517399999</c:v>
                </c:pt>
                <c:pt idx="4700">
                  <c:v>2.6018086984999993</c:v>
                </c:pt>
                <c:pt idx="4701">
                  <c:v>17.292979838099999</c:v>
                </c:pt>
                <c:pt idx="4702">
                  <c:v>24.706352857600002</c:v>
                </c:pt>
                <c:pt idx="4703">
                  <c:v>13.737089623300001</c:v>
                </c:pt>
                <c:pt idx="4704">
                  <c:v>26.175006145600001</c:v>
                </c:pt>
                <c:pt idx="4705">
                  <c:v>16.450642812799998</c:v>
                </c:pt>
                <c:pt idx="4706">
                  <c:v>26.3655657969</c:v>
                </c:pt>
                <c:pt idx="4707">
                  <c:v>24.700059300100001</c:v>
                </c:pt>
                <c:pt idx="4708">
                  <c:v>2.6617402303999995</c:v>
                </c:pt>
                <c:pt idx="4709">
                  <c:v>6.3504527818999996</c:v>
                </c:pt>
                <c:pt idx="4710">
                  <c:v>15.855995335799999</c:v>
                </c:pt>
                <c:pt idx="4711">
                  <c:v>16.670532038699999</c:v>
                </c:pt>
                <c:pt idx="4712">
                  <c:v>5.7037858481999999</c:v>
                </c:pt>
                <c:pt idx="4713">
                  <c:v>26.192065405699999</c:v>
                </c:pt>
                <c:pt idx="4714">
                  <c:v>5.4980162110000004</c:v>
                </c:pt>
                <c:pt idx="4715">
                  <c:v>3.8728439232999996</c:v>
                </c:pt>
                <c:pt idx="4716">
                  <c:v>14.6336447885</c:v>
                </c:pt>
                <c:pt idx="4717">
                  <c:v>15.735640744499999</c:v>
                </c:pt>
                <c:pt idx="4718">
                  <c:v>4.0241975515000004</c:v>
                </c:pt>
                <c:pt idx="4719">
                  <c:v>14.5721546043</c:v>
                </c:pt>
                <c:pt idx="4720">
                  <c:v>14.6712836574</c:v>
                </c:pt>
                <c:pt idx="4721">
                  <c:v>14.803897729999999</c:v>
                </c:pt>
                <c:pt idx="4722">
                  <c:v>15.8917927831</c:v>
                </c:pt>
                <c:pt idx="4723">
                  <c:v>15.025206928599999</c:v>
                </c:pt>
                <c:pt idx="4724">
                  <c:v>24.974269568300002</c:v>
                </c:pt>
                <c:pt idx="4725">
                  <c:v>14.8959708182</c:v>
                </c:pt>
                <c:pt idx="4726">
                  <c:v>25.309546085999997</c:v>
                </c:pt>
                <c:pt idx="4727">
                  <c:v>3.8444057192999992</c:v>
                </c:pt>
                <c:pt idx="4728">
                  <c:v>15.0278003086</c:v>
                </c:pt>
                <c:pt idx="4729">
                  <c:v>3.2877299792999999</c:v>
                </c:pt>
                <c:pt idx="4730">
                  <c:v>15.5497042596</c:v>
                </c:pt>
                <c:pt idx="4731">
                  <c:v>17.994938497</c:v>
                </c:pt>
                <c:pt idx="4732">
                  <c:v>15.667277843699999</c:v>
                </c:pt>
                <c:pt idx="4733">
                  <c:v>25.729949701700001</c:v>
                </c:pt>
                <c:pt idx="4734">
                  <c:v>27.209640012599998</c:v>
                </c:pt>
                <c:pt idx="4735">
                  <c:v>25.807756276199999</c:v>
                </c:pt>
                <c:pt idx="4736">
                  <c:v>25.748377180399999</c:v>
                </c:pt>
                <c:pt idx="4737">
                  <c:v>26.382305871299998</c:v>
                </c:pt>
                <c:pt idx="4738">
                  <c:v>2.8977563320000002</c:v>
                </c:pt>
                <c:pt idx="4739">
                  <c:v>25.690017797799999</c:v>
                </c:pt>
                <c:pt idx="4740">
                  <c:v>24.147415388900001</c:v>
                </c:pt>
                <c:pt idx="4741">
                  <c:v>4.9976401578000003</c:v>
                </c:pt>
                <c:pt idx="4742">
                  <c:v>22.722539409299998</c:v>
                </c:pt>
                <c:pt idx="4743">
                  <c:v>13.956561735899999</c:v>
                </c:pt>
                <c:pt idx="4744">
                  <c:v>4.7176859127000004</c:v>
                </c:pt>
                <c:pt idx="4745">
                  <c:v>4.2142194921999998</c:v>
                </c:pt>
                <c:pt idx="4746">
                  <c:v>25.487541569499999</c:v>
                </c:pt>
                <c:pt idx="4747">
                  <c:v>25.1977072392</c:v>
                </c:pt>
                <c:pt idx="4748">
                  <c:v>4.5234246340000004</c:v>
                </c:pt>
                <c:pt idx="4749">
                  <c:v>24.728188612099999</c:v>
                </c:pt>
                <c:pt idx="4750">
                  <c:v>25.519224793399999</c:v>
                </c:pt>
                <c:pt idx="4751">
                  <c:v>4.5844093512999997</c:v>
                </c:pt>
                <c:pt idx="4752">
                  <c:v>16.5007625643</c:v>
                </c:pt>
                <c:pt idx="4753">
                  <c:v>5.5166032640000005</c:v>
                </c:pt>
                <c:pt idx="4754">
                  <c:v>27.055845886900002</c:v>
                </c:pt>
                <c:pt idx="4755">
                  <c:v>24.707161028000002</c:v>
                </c:pt>
                <c:pt idx="4756">
                  <c:v>5.2565446140000001</c:v>
                </c:pt>
                <c:pt idx="4757">
                  <c:v>24.799735249599998</c:v>
                </c:pt>
                <c:pt idx="4758">
                  <c:v>25.7383768999</c:v>
                </c:pt>
                <c:pt idx="4759">
                  <c:v>13.539476474200001</c:v>
                </c:pt>
                <c:pt idx="4760">
                  <c:v>16.0355358459</c:v>
                </c:pt>
                <c:pt idx="4761">
                  <c:v>16.437323647300001</c:v>
                </c:pt>
                <c:pt idx="4762">
                  <c:v>5.4618956741</c:v>
                </c:pt>
                <c:pt idx="4763">
                  <c:v>25.924106591299999</c:v>
                </c:pt>
                <c:pt idx="4764">
                  <c:v>15.901670963800001</c:v>
                </c:pt>
                <c:pt idx="4765">
                  <c:v>14.7807125165</c:v>
                </c:pt>
                <c:pt idx="4766">
                  <c:v>14.966114360700001</c:v>
                </c:pt>
                <c:pt idx="4767">
                  <c:v>15.181677656</c:v>
                </c:pt>
                <c:pt idx="4768">
                  <c:v>24.794547661899998</c:v>
                </c:pt>
                <c:pt idx="4769">
                  <c:v>15.059140429599999</c:v>
                </c:pt>
                <c:pt idx="4770">
                  <c:v>3.8072298059000005</c:v>
                </c:pt>
                <c:pt idx="4771">
                  <c:v>15.437344962800001</c:v>
                </c:pt>
                <c:pt idx="4772">
                  <c:v>4.7045954417000004</c:v>
                </c:pt>
                <c:pt idx="4773">
                  <c:v>15.5689554614</c:v>
                </c:pt>
                <c:pt idx="4774">
                  <c:v>15.7880964843</c:v>
                </c:pt>
                <c:pt idx="4775">
                  <c:v>14.695449164300001</c:v>
                </c:pt>
                <c:pt idx="4776">
                  <c:v>15.9058735619</c:v>
                </c:pt>
                <c:pt idx="4777">
                  <c:v>25.308690476199999</c:v>
                </c:pt>
                <c:pt idx="4778">
                  <c:v>24.3237368727</c:v>
                </c:pt>
                <c:pt idx="4779">
                  <c:v>2.2267546638999995</c:v>
                </c:pt>
                <c:pt idx="4780">
                  <c:v>26.409822394100001</c:v>
                </c:pt>
                <c:pt idx="4781">
                  <c:v>24.918203114800001</c:v>
                </c:pt>
                <c:pt idx="4782">
                  <c:v>15.439679858</c:v>
                </c:pt>
                <c:pt idx="4783">
                  <c:v>4.3370086786000002</c:v>
                </c:pt>
                <c:pt idx="4784">
                  <c:v>25.5479407632</c:v>
                </c:pt>
                <c:pt idx="4785">
                  <c:v>25.0479946498</c:v>
                </c:pt>
                <c:pt idx="4786">
                  <c:v>23.3294363332</c:v>
                </c:pt>
                <c:pt idx="4787">
                  <c:v>15.958661041999999</c:v>
                </c:pt>
                <c:pt idx="4788">
                  <c:v>3.3844107274000006</c:v>
                </c:pt>
                <c:pt idx="4789">
                  <c:v>15.5995611562</c:v>
                </c:pt>
                <c:pt idx="4790">
                  <c:v>24.481033483200001</c:v>
                </c:pt>
                <c:pt idx="4791">
                  <c:v>5.2051001043000005</c:v>
                </c:pt>
                <c:pt idx="4792">
                  <c:v>4.8086733330999998</c:v>
                </c:pt>
                <c:pt idx="4793">
                  <c:v>24.881226955000002</c:v>
                </c:pt>
                <c:pt idx="4794">
                  <c:v>23.596521491499999</c:v>
                </c:pt>
                <c:pt idx="4795">
                  <c:v>4.6591446302000001</c:v>
                </c:pt>
                <c:pt idx="4796">
                  <c:v>23.829110377399999</c:v>
                </c:pt>
                <c:pt idx="4797">
                  <c:v>25.688175066399999</c:v>
                </c:pt>
                <c:pt idx="4798">
                  <c:v>15.5967383379</c:v>
                </c:pt>
                <c:pt idx="4799">
                  <c:v>25.519799067899999</c:v>
                </c:pt>
                <c:pt idx="4800">
                  <c:v>26.141327254499998</c:v>
                </c:pt>
                <c:pt idx="4801">
                  <c:v>6.1916832362000003</c:v>
                </c:pt>
                <c:pt idx="4802">
                  <c:v>4.5698806837000001</c:v>
                </c:pt>
                <c:pt idx="4803">
                  <c:v>16.395308398400001</c:v>
                </c:pt>
                <c:pt idx="4804">
                  <c:v>24.898074079700002</c:v>
                </c:pt>
                <c:pt idx="4805">
                  <c:v>3.6301349156999994</c:v>
                </c:pt>
                <c:pt idx="4806">
                  <c:v>5.8883836591999996</c:v>
                </c:pt>
                <c:pt idx="4807">
                  <c:v>24.9157047317</c:v>
                </c:pt>
                <c:pt idx="4808">
                  <c:v>16.465541108700002</c:v>
                </c:pt>
                <c:pt idx="4809">
                  <c:v>24.599718699900002</c:v>
                </c:pt>
                <c:pt idx="4810">
                  <c:v>25.372139739799998</c:v>
                </c:pt>
                <c:pt idx="4811">
                  <c:v>5.7480309190999996</c:v>
                </c:pt>
                <c:pt idx="4812">
                  <c:v>5.5681169032</c:v>
                </c:pt>
                <c:pt idx="4813">
                  <c:v>16.061184390600001</c:v>
                </c:pt>
                <c:pt idx="4814">
                  <c:v>3.3052152350000004</c:v>
                </c:pt>
                <c:pt idx="4815">
                  <c:v>23.089272791399999</c:v>
                </c:pt>
                <c:pt idx="4816">
                  <c:v>14.449921746699999</c:v>
                </c:pt>
                <c:pt idx="4817">
                  <c:v>5.1310274699000002</c:v>
                </c:pt>
                <c:pt idx="4818">
                  <c:v>4.7852650004999999</c:v>
                </c:pt>
                <c:pt idx="4819">
                  <c:v>4.1087939672000005</c:v>
                </c:pt>
                <c:pt idx="4820">
                  <c:v>25.582964437299999</c:v>
                </c:pt>
                <c:pt idx="4821">
                  <c:v>25.544463780899999</c:v>
                </c:pt>
                <c:pt idx="4822">
                  <c:v>16.739100603800001</c:v>
                </c:pt>
                <c:pt idx="4823">
                  <c:v>17.539811588799999</c:v>
                </c:pt>
                <c:pt idx="4824">
                  <c:v>25.2359869438</c:v>
                </c:pt>
                <c:pt idx="4825">
                  <c:v>4.4727537695999997</c:v>
                </c:pt>
                <c:pt idx="4826">
                  <c:v>25.337346977399999</c:v>
                </c:pt>
                <c:pt idx="4827">
                  <c:v>25.507042765199998</c:v>
                </c:pt>
                <c:pt idx="4828">
                  <c:v>15.792225273</c:v>
                </c:pt>
                <c:pt idx="4829">
                  <c:v>26.150707237600002</c:v>
                </c:pt>
                <c:pt idx="4830">
                  <c:v>24.3811412216</c:v>
                </c:pt>
                <c:pt idx="4831">
                  <c:v>16.233797085399999</c:v>
                </c:pt>
                <c:pt idx="4832">
                  <c:v>3.3314568139000009</c:v>
                </c:pt>
                <c:pt idx="4833">
                  <c:v>2.8646818092000004</c:v>
                </c:pt>
                <c:pt idx="4834">
                  <c:v>25.5371239965</c:v>
                </c:pt>
                <c:pt idx="4835">
                  <c:v>25.886754244700001</c:v>
                </c:pt>
                <c:pt idx="4836">
                  <c:v>25.9879220318</c:v>
                </c:pt>
                <c:pt idx="4837">
                  <c:v>14.958638244399999</c:v>
                </c:pt>
                <c:pt idx="4838">
                  <c:v>2.9230092982000002</c:v>
                </c:pt>
                <c:pt idx="4839">
                  <c:v>16.3625688192</c:v>
                </c:pt>
                <c:pt idx="4840">
                  <c:v>15.895552159299999</c:v>
                </c:pt>
                <c:pt idx="4841">
                  <c:v>7.2551680739000002</c:v>
                </c:pt>
                <c:pt idx="4842">
                  <c:v>25.301908990199998</c:v>
                </c:pt>
                <c:pt idx="4843">
                  <c:v>6.6950082698999998</c:v>
                </c:pt>
                <c:pt idx="4844">
                  <c:v>5.0416652986999999</c:v>
                </c:pt>
                <c:pt idx="4845">
                  <c:v>5.7995590869000004</c:v>
                </c:pt>
                <c:pt idx="4846">
                  <c:v>5.1806462837999998</c:v>
                </c:pt>
                <c:pt idx="4847">
                  <c:v>6.0162746735999999</c:v>
                </c:pt>
                <c:pt idx="4848">
                  <c:v>15.808359597599999</c:v>
                </c:pt>
                <c:pt idx="4849">
                  <c:v>25.102832984599999</c:v>
                </c:pt>
                <c:pt idx="4850">
                  <c:v>26.622876484199999</c:v>
                </c:pt>
                <c:pt idx="4851">
                  <c:v>15.2049533494</c:v>
                </c:pt>
                <c:pt idx="4852">
                  <c:v>14.8846328985</c:v>
                </c:pt>
                <c:pt idx="4853">
                  <c:v>3.2796981073999998</c:v>
                </c:pt>
                <c:pt idx="4854">
                  <c:v>14.5846491697</c:v>
                </c:pt>
                <c:pt idx="4855">
                  <c:v>25.113415484699999</c:v>
                </c:pt>
                <c:pt idx="4856">
                  <c:v>4.4484779505000001</c:v>
                </c:pt>
                <c:pt idx="4857">
                  <c:v>4.7994593404000003</c:v>
                </c:pt>
                <c:pt idx="4858">
                  <c:v>4.803900251</c:v>
                </c:pt>
                <c:pt idx="4859">
                  <c:v>13.328514460000001</c:v>
                </c:pt>
                <c:pt idx="4860">
                  <c:v>4.4124319216999996</c:v>
                </c:pt>
                <c:pt idx="4861">
                  <c:v>25.1286359389</c:v>
                </c:pt>
                <c:pt idx="4862">
                  <c:v>15.8157403639</c:v>
                </c:pt>
                <c:pt idx="4863">
                  <c:v>3.6714937612000007</c:v>
                </c:pt>
                <c:pt idx="4864">
                  <c:v>5.4451951974000004</c:v>
                </c:pt>
                <c:pt idx="4865">
                  <c:v>16.761399343400001</c:v>
                </c:pt>
                <c:pt idx="4866">
                  <c:v>15.412588620200001</c:v>
                </c:pt>
                <c:pt idx="4867">
                  <c:v>16.0764294813</c:v>
                </c:pt>
                <c:pt idx="4868">
                  <c:v>14.6835091022</c:v>
                </c:pt>
                <c:pt idx="4869">
                  <c:v>16.649802667199999</c:v>
                </c:pt>
                <c:pt idx="4870">
                  <c:v>15.9732505384</c:v>
                </c:pt>
                <c:pt idx="4871">
                  <c:v>24.1940374805</c:v>
                </c:pt>
                <c:pt idx="4872">
                  <c:v>24.880246633100001</c:v>
                </c:pt>
                <c:pt idx="4873">
                  <c:v>17.013772328199998</c:v>
                </c:pt>
                <c:pt idx="4874">
                  <c:v>17.260574960900001</c:v>
                </c:pt>
                <c:pt idx="4875">
                  <c:v>15.3121820229</c:v>
                </c:pt>
                <c:pt idx="4876">
                  <c:v>16.069305329799999</c:v>
                </c:pt>
                <c:pt idx="4877">
                  <c:v>16.496026390699999</c:v>
                </c:pt>
                <c:pt idx="4878">
                  <c:v>25.857301641699998</c:v>
                </c:pt>
                <c:pt idx="4879">
                  <c:v>27.404117373799998</c:v>
                </c:pt>
                <c:pt idx="4880">
                  <c:v>15.8935703864</c:v>
                </c:pt>
                <c:pt idx="4881">
                  <c:v>25.417681869799999</c:v>
                </c:pt>
                <c:pt idx="4882">
                  <c:v>15.847328451399999</c:v>
                </c:pt>
                <c:pt idx="4883">
                  <c:v>4.5534476007000002</c:v>
                </c:pt>
                <c:pt idx="4884">
                  <c:v>16.617772424999998</c:v>
                </c:pt>
                <c:pt idx="4885">
                  <c:v>14.637831288499999</c:v>
                </c:pt>
                <c:pt idx="4886">
                  <c:v>16.5686327379</c:v>
                </c:pt>
                <c:pt idx="4887">
                  <c:v>15.7733006754</c:v>
                </c:pt>
                <c:pt idx="4888">
                  <c:v>26.407305069</c:v>
                </c:pt>
                <c:pt idx="4889">
                  <c:v>15.688198657299999</c:v>
                </c:pt>
                <c:pt idx="4890">
                  <c:v>15.412284381799999</c:v>
                </c:pt>
                <c:pt idx="4891">
                  <c:v>24.7184887857</c:v>
                </c:pt>
                <c:pt idx="4892">
                  <c:v>25.736881206900001</c:v>
                </c:pt>
                <c:pt idx="4893">
                  <c:v>16.4334622131</c:v>
                </c:pt>
                <c:pt idx="4894">
                  <c:v>17.069532562199999</c:v>
                </c:pt>
                <c:pt idx="4895">
                  <c:v>5.4711349553000002</c:v>
                </c:pt>
                <c:pt idx="4896">
                  <c:v>24.9116393565</c:v>
                </c:pt>
                <c:pt idx="4897">
                  <c:v>14.6006437301</c:v>
                </c:pt>
                <c:pt idx="4898">
                  <c:v>16.713363795799999</c:v>
                </c:pt>
                <c:pt idx="4899">
                  <c:v>26.446321482999998</c:v>
                </c:pt>
                <c:pt idx="4900">
                  <c:v>17.664757419000001</c:v>
                </c:pt>
                <c:pt idx="4901">
                  <c:v>25.162216647800001</c:v>
                </c:pt>
                <c:pt idx="4902">
                  <c:v>15.586976524100001</c:v>
                </c:pt>
                <c:pt idx="4903">
                  <c:v>25.648644689999998</c:v>
                </c:pt>
                <c:pt idx="4904">
                  <c:v>26.626146563300001</c:v>
                </c:pt>
                <c:pt idx="4905">
                  <c:v>24.570255262</c:v>
                </c:pt>
                <c:pt idx="4906">
                  <c:v>23.4975441361</c:v>
                </c:pt>
                <c:pt idx="4907">
                  <c:v>15.9438607825</c:v>
                </c:pt>
                <c:pt idx="4908">
                  <c:v>5.2328021046000002</c:v>
                </c:pt>
                <c:pt idx="4909">
                  <c:v>24.5985260213</c:v>
                </c:pt>
                <c:pt idx="4910">
                  <c:v>16.6337264394</c:v>
                </c:pt>
                <c:pt idx="4911">
                  <c:v>24.104012146500001</c:v>
                </c:pt>
                <c:pt idx="4912">
                  <c:v>25.233728236799998</c:v>
                </c:pt>
                <c:pt idx="4913">
                  <c:v>16.9853588225</c:v>
                </c:pt>
                <c:pt idx="4914">
                  <c:v>4.6957576861000003</c:v>
                </c:pt>
                <c:pt idx="4915">
                  <c:v>24.4249741892</c:v>
                </c:pt>
                <c:pt idx="4916">
                  <c:v>25.1273092504</c:v>
                </c:pt>
                <c:pt idx="4917">
                  <c:v>25.354432808799999</c:v>
                </c:pt>
                <c:pt idx="4918">
                  <c:v>17.7133081124</c:v>
                </c:pt>
                <c:pt idx="4919">
                  <c:v>4.6267947428000005</c:v>
                </c:pt>
                <c:pt idx="4920">
                  <c:v>16.498485542800001</c:v>
                </c:pt>
                <c:pt idx="4921">
                  <c:v>13.053803583000001</c:v>
                </c:pt>
                <c:pt idx="4922">
                  <c:v>24.141204537299998</c:v>
                </c:pt>
                <c:pt idx="4923">
                  <c:v>3.6283047905999997</c:v>
                </c:pt>
                <c:pt idx="4924">
                  <c:v>26.162262213399998</c:v>
                </c:pt>
                <c:pt idx="4925">
                  <c:v>14.963231160899999</c:v>
                </c:pt>
                <c:pt idx="4926">
                  <c:v>5.0535390829000004</c:v>
                </c:pt>
                <c:pt idx="4927">
                  <c:v>16.116892141499999</c:v>
                </c:pt>
                <c:pt idx="4928">
                  <c:v>15.9132598566</c:v>
                </c:pt>
                <c:pt idx="4929">
                  <c:v>5.3188648337000002</c:v>
                </c:pt>
                <c:pt idx="4930">
                  <c:v>25.503711192200001</c:v>
                </c:pt>
                <c:pt idx="4931">
                  <c:v>14.6967364785</c:v>
                </c:pt>
                <c:pt idx="4932">
                  <c:v>17.120750899099999</c:v>
                </c:pt>
                <c:pt idx="4933">
                  <c:v>24.9940648607</c:v>
                </c:pt>
                <c:pt idx="4934">
                  <c:v>24.6420911839</c:v>
                </c:pt>
                <c:pt idx="4935">
                  <c:v>24.997184869999998</c:v>
                </c:pt>
                <c:pt idx="4936">
                  <c:v>16.1796134069</c:v>
                </c:pt>
                <c:pt idx="4937">
                  <c:v>17.4991803158</c:v>
                </c:pt>
                <c:pt idx="4938">
                  <c:v>24.181013012999998</c:v>
                </c:pt>
                <c:pt idx="4939">
                  <c:v>26.046436185600001</c:v>
                </c:pt>
                <c:pt idx="4940">
                  <c:v>24.025106709999999</c:v>
                </c:pt>
                <c:pt idx="4941">
                  <c:v>15.0669249584</c:v>
                </c:pt>
                <c:pt idx="4942">
                  <c:v>15.6378846221</c:v>
                </c:pt>
                <c:pt idx="4943">
                  <c:v>25.7067792225</c:v>
                </c:pt>
                <c:pt idx="4944">
                  <c:v>16.818737060099998</c:v>
                </c:pt>
                <c:pt idx="4945">
                  <c:v>16.708765641999999</c:v>
                </c:pt>
                <c:pt idx="4946">
                  <c:v>15.3033227321</c:v>
                </c:pt>
                <c:pt idx="4947">
                  <c:v>5.2200674475</c:v>
                </c:pt>
                <c:pt idx="4948">
                  <c:v>26.355719353200001</c:v>
                </c:pt>
                <c:pt idx="4949">
                  <c:v>25.5684275409</c:v>
                </c:pt>
                <c:pt idx="4950">
                  <c:v>4.5650244074000002</c:v>
                </c:pt>
                <c:pt idx="4951">
                  <c:v>24.589240465</c:v>
                </c:pt>
                <c:pt idx="4952">
                  <c:v>4.2490016936000004</c:v>
                </c:pt>
                <c:pt idx="4953">
                  <c:v>25.255686443599998</c:v>
                </c:pt>
                <c:pt idx="4954">
                  <c:v>25.186038506700001</c:v>
                </c:pt>
                <c:pt idx="4955">
                  <c:v>14.1832792768</c:v>
                </c:pt>
                <c:pt idx="4956">
                  <c:v>13.8386815018</c:v>
                </c:pt>
                <c:pt idx="4957">
                  <c:v>16.3346713665</c:v>
                </c:pt>
                <c:pt idx="4958">
                  <c:v>25.262596179500001</c:v>
                </c:pt>
                <c:pt idx="4959">
                  <c:v>5.5825580399000003</c:v>
                </c:pt>
                <c:pt idx="4960">
                  <c:v>4.0764261445999992</c:v>
                </c:pt>
                <c:pt idx="4961">
                  <c:v>3.8927066906000007</c:v>
                </c:pt>
                <c:pt idx="4962">
                  <c:v>15.0047172401</c:v>
                </c:pt>
                <c:pt idx="4963">
                  <c:v>3.2728032568999996</c:v>
                </c:pt>
                <c:pt idx="4964">
                  <c:v>4.0905093603000005</c:v>
                </c:pt>
                <c:pt idx="4965">
                  <c:v>5.6498664081000003</c:v>
                </c:pt>
                <c:pt idx="4966">
                  <c:v>4.6202396499000002</c:v>
                </c:pt>
                <c:pt idx="4967">
                  <c:v>3.9326325509999993</c:v>
                </c:pt>
                <c:pt idx="4968">
                  <c:v>15.645082908599999</c:v>
                </c:pt>
                <c:pt idx="4969">
                  <c:v>25.2907985268</c:v>
                </c:pt>
                <c:pt idx="4970">
                  <c:v>16.8035281326</c:v>
                </c:pt>
                <c:pt idx="4971">
                  <c:v>14.260927991599999</c:v>
                </c:pt>
                <c:pt idx="4972">
                  <c:v>23.2393729735</c:v>
                </c:pt>
                <c:pt idx="4973">
                  <c:v>7.4888284250000003</c:v>
                </c:pt>
                <c:pt idx="4974">
                  <c:v>24.4701773281</c:v>
                </c:pt>
                <c:pt idx="4975">
                  <c:v>23.942357327700002</c:v>
                </c:pt>
                <c:pt idx="4976">
                  <c:v>3.4261746873999996</c:v>
                </c:pt>
                <c:pt idx="4977">
                  <c:v>5.2777953573000005</c:v>
                </c:pt>
                <c:pt idx="4978">
                  <c:v>3.8811224281999994</c:v>
                </c:pt>
                <c:pt idx="4979">
                  <c:v>14.6038969765</c:v>
                </c:pt>
                <c:pt idx="4980">
                  <c:v>16.117674989699999</c:v>
                </c:pt>
                <c:pt idx="4981">
                  <c:v>25.689299781700001</c:v>
                </c:pt>
                <c:pt idx="4982">
                  <c:v>15.2394027233</c:v>
                </c:pt>
                <c:pt idx="4983">
                  <c:v>17.102180945499999</c:v>
                </c:pt>
                <c:pt idx="4984">
                  <c:v>4.6162931046000004</c:v>
                </c:pt>
                <c:pt idx="4985">
                  <c:v>24.7374607655</c:v>
                </c:pt>
                <c:pt idx="4986">
                  <c:v>14.851397843699999</c:v>
                </c:pt>
                <c:pt idx="4987">
                  <c:v>17.4885316194</c:v>
                </c:pt>
                <c:pt idx="4988">
                  <c:v>14.946696318099999</c:v>
                </c:pt>
                <c:pt idx="4989">
                  <c:v>23.732442299399999</c:v>
                </c:pt>
                <c:pt idx="4990">
                  <c:v>14.3006177461</c:v>
                </c:pt>
                <c:pt idx="4991">
                  <c:v>4.9533554122999996</c:v>
                </c:pt>
                <c:pt idx="4992">
                  <c:v>15.368686934299999</c:v>
                </c:pt>
                <c:pt idx="4993">
                  <c:v>16.4109805123</c:v>
                </c:pt>
                <c:pt idx="4994">
                  <c:v>4.0824093686000005</c:v>
                </c:pt>
                <c:pt idx="4995">
                  <c:v>17.869381479499999</c:v>
                </c:pt>
                <c:pt idx="4996">
                  <c:v>2.8023472098000006</c:v>
                </c:pt>
                <c:pt idx="4997">
                  <c:v>24.943909666499998</c:v>
                </c:pt>
                <c:pt idx="4998">
                  <c:v>5.4765690389000001</c:v>
                </c:pt>
                <c:pt idx="4999">
                  <c:v>17.740495967200001</c:v>
                </c:pt>
                <c:pt idx="5000">
                  <c:v>3.4553368306000003</c:v>
                </c:pt>
                <c:pt idx="5001">
                  <c:v>6.7195151464</c:v>
                </c:pt>
                <c:pt idx="5002">
                  <c:v>15.2748423004</c:v>
                </c:pt>
                <c:pt idx="5003">
                  <c:v>3.7397738992999994</c:v>
                </c:pt>
                <c:pt idx="5004">
                  <c:v>16.795852170899998</c:v>
                </c:pt>
                <c:pt idx="5005">
                  <c:v>13.126865006500001</c:v>
                </c:pt>
                <c:pt idx="5006">
                  <c:v>25.974176783600001</c:v>
                </c:pt>
                <c:pt idx="5007">
                  <c:v>6.8330250177999998</c:v>
                </c:pt>
                <c:pt idx="5008">
                  <c:v>23.027068834200001</c:v>
                </c:pt>
                <c:pt idx="5009">
                  <c:v>5.4237180512999998</c:v>
                </c:pt>
                <c:pt idx="5010">
                  <c:v>15.7335345474</c:v>
                </c:pt>
                <c:pt idx="5011">
                  <c:v>25.412694000000002</c:v>
                </c:pt>
                <c:pt idx="5012">
                  <c:v>23.6688387425</c:v>
                </c:pt>
                <c:pt idx="5013">
                  <c:v>4.2126375587</c:v>
                </c:pt>
                <c:pt idx="5014">
                  <c:v>15.970856213200001</c:v>
                </c:pt>
                <c:pt idx="5015">
                  <c:v>23.741815989000003</c:v>
                </c:pt>
                <c:pt idx="5016">
                  <c:v>16.948697050699998</c:v>
                </c:pt>
                <c:pt idx="5017">
                  <c:v>3.4098174621999995</c:v>
                </c:pt>
                <c:pt idx="5018">
                  <c:v>25.2247454044</c:v>
                </c:pt>
                <c:pt idx="5019">
                  <c:v>3.4997625658999993</c:v>
                </c:pt>
                <c:pt idx="5020">
                  <c:v>15.828444256600001</c:v>
                </c:pt>
                <c:pt idx="5021">
                  <c:v>25.242226449</c:v>
                </c:pt>
                <c:pt idx="5022">
                  <c:v>15.3710073769</c:v>
                </c:pt>
                <c:pt idx="5023">
                  <c:v>25.822044782300001</c:v>
                </c:pt>
                <c:pt idx="5024">
                  <c:v>25.253690235600001</c:v>
                </c:pt>
                <c:pt idx="5025">
                  <c:v>4.7531828896999997</c:v>
                </c:pt>
                <c:pt idx="5026">
                  <c:v>25.0091594495</c:v>
                </c:pt>
                <c:pt idx="5027">
                  <c:v>3.5274130361000005</c:v>
                </c:pt>
                <c:pt idx="5028">
                  <c:v>3.1196965506000005</c:v>
                </c:pt>
                <c:pt idx="5029">
                  <c:v>4.7555242151000003</c:v>
                </c:pt>
                <c:pt idx="5030">
                  <c:v>3.1268438276000001</c:v>
                </c:pt>
                <c:pt idx="5031">
                  <c:v>26.8642413026</c:v>
                </c:pt>
                <c:pt idx="5032">
                  <c:v>26.270960298399999</c:v>
                </c:pt>
                <c:pt idx="5033">
                  <c:v>17.591067415800001</c:v>
                </c:pt>
                <c:pt idx="5034">
                  <c:v>27.591485916099998</c:v>
                </c:pt>
                <c:pt idx="5035">
                  <c:v>26.996274446299999</c:v>
                </c:pt>
                <c:pt idx="5036">
                  <c:v>16.262492495899998</c:v>
                </c:pt>
                <c:pt idx="5037">
                  <c:v>16.068960780899999</c:v>
                </c:pt>
                <c:pt idx="5038">
                  <c:v>25.001359692599998</c:v>
                </c:pt>
                <c:pt idx="5039">
                  <c:v>16.279511118000002</c:v>
                </c:pt>
                <c:pt idx="5040">
                  <c:v>16.673246358</c:v>
                </c:pt>
                <c:pt idx="5041">
                  <c:v>14.785373633300001</c:v>
                </c:pt>
                <c:pt idx="5042">
                  <c:v>16.2769672899</c:v>
                </c:pt>
                <c:pt idx="5043">
                  <c:v>25.194599494800002</c:v>
                </c:pt>
                <c:pt idx="5044">
                  <c:v>25.078646157400001</c:v>
                </c:pt>
                <c:pt idx="5045">
                  <c:v>3.5330306261000004</c:v>
                </c:pt>
                <c:pt idx="5046">
                  <c:v>15.2064904291</c:v>
                </c:pt>
                <c:pt idx="5047">
                  <c:v>24.071480072299998</c:v>
                </c:pt>
                <c:pt idx="5048">
                  <c:v>15.4705728314</c:v>
                </c:pt>
                <c:pt idx="5049">
                  <c:v>25.552177331499998</c:v>
                </c:pt>
                <c:pt idx="5050">
                  <c:v>25.616277030500001</c:v>
                </c:pt>
                <c:pt idx="5051">
                  <c:v>15.003739343199999</c:v>
                </c:pt>
                <c:pt idx="5052">
                  <c:v>5.5388804378000005</c:v>
                </c:pt>
                <c:pt idx="5053">
                  <c:v>24.825647096000001</c:v>
                </c:pt>
                <c:pt idx="5054">
                  <c:v>14.142485929399999</c:v>
                </c:pt>
                <c:pt idx="5055">
                  <c:v>5.1804355836000004</c:v>
                </c:pt>
                <c:pt idx="5056">
                  <c:v>25.6965410711</c:v>
                </c:pt>
                <c:pt idx="5057">
                  <c:v>3.3220707704999999</c:v>
                </c:pt>
                <c:pt idx="5058">
                  <c:v>24.004236423000002</c:v>
                </c:pt>
                <c:pt idx="5059">
                  <c:v>5.8878043802000004</c:v>
                </c:pt>
                <c:pt idx="5060">
                  <c:v>26.387559832600001</c:v>
                </c:pt>
                <c:pt idx="5061">
                  <c:v>25.642393674600001</c:v>
                </c:pt>
                <c:pt idx="5062">
                  <c:v>3.4715677716000002</c:v>
                </c:pt>
                <c:pt idx="5063">
                  <c:v>14.3920787955</c:v>
                </c:pt>
                <c:pt idx="5064">
                  <c:v>27.258815466800002</c:v>
                </c:pt>
                <c:pt idx="5065">
                  <c:v>25.481290707100001</c:v>
                </c:pt>
                <c:pt idx="5066">
                  <c:v>24.785696762699999</c:v>
                </c:pt>
                <c:pt idx="5067">
                  <c:v>3.4500738824999999</c:v>
                </c:pt>
                <c:pt idx="5068">
                  <c:v>5.0898353366000002</c:v>
                </c:pt>
                <c:pt idx="5069">
                  <c:v>16.132776046499998</c:v>
                </c:pt>
                <c:pt idx="5070">
                  <c:v>16.7209553251</c:v>
                </c:pt>
                <c:pt idx="5071">
                  <c:v>24.904127388999999</c:v>
                </c:pt>
                <c:pt idx="5072">
                  <c:v>25.131583269700002</c:v>
                </c:pt>
                <c:pt idx="5073">
                  <c:v>16.632307816000001</c:v>
                </c:pt>
                <c:pt idx="5074">
                  <c:v>15.7319351529</c:v>
                </c:pt>
                <c:pt idx="5075">
                  <c:v>25.0998294585</c:v>
                </c:pt>
                <c:pt idx="5076">
                  <c:v>14.418039848399999</c:v>
                </c:pt>
                <c:pt idx="5077">
                  <c:v>24.2498972956</c:v>
                </c:pt>
                <c:pt idx="5078">
                  <c:v>15.3992253021</c:v>
                </c:pt>
                <c:pt idx="5079">
                  <c:v>15.3544693612</c:v>
                </c:pt>
                <c:pt idx="5080">
                  <c:v>5.0912259648000004</c:v>
                </c:pt>
                <c:pt idx="5081">
                  <c:v>15.375299139599999</c:v>
                </c:pt>
                <c:pt idx="5082">
                  <c:v>4.1606801731000003</c:v>
                </c:pt>
                <c:pt idx="5083">
                  <c:v>26.012785060100001</c:v>
                </c:pt>
                <c:pt idx="5084">
                  <c:v>4.4710166596000001</c:v>
                </c:pt>
                <c:pt idx="5085">
                  <c:v>25.5090253471</c:v>
                </c:pt>
                <c:pt idx="5086">
                  <c:v>16.067917424600001</c:v>
                </c:pt>
                <c:pt idx="5087">
                  <c:v>25.4499193304</c:v>
                </c:pt>
                <c:pt idx="5088">
                  <c:v>4.3885015910999998</c:v>
                </c:pt>
                <c:pt idx="5089">
                  <c:v>23.342424805699999</c:v>
                </c:pt>
                <c:pt idx="5090">
                  <c:v>24.903749206200001</c:v>
                </c:pt>
                <c:pt idx="5091">
                  <c:v>26.101889394600001</c:v>
                </c:pt>
                <c:pt idx="5092">
                  <c:v>24.467020464800001</c:v>
                </c:pt>
                <c:pt idx="5093">
                  <c:v>26.2746169913</c:v>
                </c:pt>
                <c:pt idx="5094">
                  <c:v>3.1359319975000002</c:v>
                </c:pt>
                <c:pt idx="5095">
                  <c:v>4.5444457166000003</c:v>
                </c:pt>
                <c:pt idx="5096">
                  <c:v>16.039045232100001</c:v>
                </c:pt>
                <c:pt idx="5097">
                  <c:v>16.314272121400002</c:v>
                </c:pt>
                <c:pt idx="5098">
                  <c:v>15.896756249999999</c:v>
                </c:pt>
                <c:pt idx="5099">
                  <c:v>16.0362436552</c:v>
                </c:pt>
                <c:pt idx="5100">
                  <c:v>15.921670068800001</c:v>
                </c:pt>
                <c:pt idx="5101">
                  <c:v>3.1383079163000005</c:v>
                </c:pt>
                <c:pt idx="5102">
                  <c:v>2.8126954715999997</c:v>
                </c:pt>
                <c:pt idx="5103">
                  <c:v>4.1967673614000001</c:v>
                </c:pt>
                <c:pt idx="5104">
                  <c:v>23.158130939199999</c:v>
                </c:pt>
                <c:pt idx="5105">
                  <c:v>5.0562461266000005</c:v>
                </c:pt>
                <c:pt idx="5106">
                  <c:v>16.323260453</c:v>
                </c:pt>
                <c:pt idx="5107">
                  <c:v>25.453077812300002</c:v>
                </c:pt>
                <c:pt idx="5108">
                  <c:v>24.737411152900002</c:v>
                </c:pt>
                <c:pt idx="5109">
                  <c:v>16.705757191899998</c:v>
                </c:pt>
                <c:pt idx="5110">
                  <c:v>2.6497184575000006</c:v>
                </c:pt>
                <c:pt idx="5111">
                  <c:v>3.3741888890000009</c:v>
                </c:pt>
                <c:pt idx="5112">
                  <c:v>24.9972140253</c:v>
                </c:pt>
                <c:pt idx="5113">
                  <c:v>23.840911641799998</c:v>
                </c:pt>
                <c:pt idx="5114">
                  <c:v>5.2761366568000003</c:v>
                </c:pt>
                <c:pt idx="5115">
                  <c:v>5.3961838464000005</c:v>
                </c:pt>
                <c:pt idx="5116">
                  <c:v>25.942599087600001</c:v>
                </c:pt>
                <c:pt idx="5117">
                  <c:v>26.035246665100001</c:v>
                </c:pt>
                <c:pt idx="5118">
                  <c:v>3.1543458845999996</c:v>
                </c:pt>
                <c:pt idx="5119">
                  <c:v>16.852240419099999</c:v>
                </c:pt>
                <c:pt idx="5120">
                  <c:v>17.3507976621</c:v>
                </c:pt>
                <c:pt idx="5121">
                  <c:v>14.3209747359</c:v>
                </c:pt>
                <c:pt idx="5122">
                  <c:v>2.5783078983000003</c:v>
                </c:pt>
                <c:pt idx="5123">
                  <c:v>24.777271100299998</c:v>
                </c:pt>
                <c:pt idx="5124">
                  <c:v>4.3699288935</c:v>
                </c:pt>
                <c:pt idx="5125">
                  <c:v>6.1649121964000004</c:v>
                </c:pt>
                <c:pt idx="5126">
                  <c:v>15.417513172</c:v>
                </c:pt>
                <c:pt idx="5127">
                  <c:v>3.6608717479999999</c:v>
                </c:pt>
                <c:pt idx="5128">
                  <c:v>15.7174390827</c:v>
                </c:pt>
                <c:pt idx="5129">
                  <c:v>16.787023144300001</c:v>
                </c:pt>
                <c:pt idx="5130">
                  <c:v>25.794997054500001</c:v>
                </c:pt>
                <c:pt idx="5131">
                  <c:v>23.916217778899998</c:v>
                </c:pt>
                <c:pt idx="5132">
                  <c:v>25.377681665899999</c:v>
                </c:pt>
                <c:pt idx="5133">
                  <c:v>24.2296534454</c:v>
                </c:pt>
                <c:pt idx="5134">
                  <c:v>4.3001413749999999</c:v>
                </c:pt>
                <c:pt idx="5135">
                  <c:v>15.7212562794</c:v>
                </c:pt>
                <c:pt idx="5136">
                  <c:v>24.728618171200001</c:v>
                </c:pt>
                <c:pt idx="5137">
                  <c:v>15.8203716099</c:v>
                </c:pt>
                <c:pt idx="5138">
                  <c:v>5.2557325733000004</c:v>
                </c:pt>
                <c:pt idx="5139">
                  <c:v>14.983117740499999</c:v>
                </c:pt>
                <c:pt idx="5140">
                  <c:v>5.3958949780000003</c:v>
                </c:pt>
                <c:pt idx="5141">
                  <c:v>15.0969287256</c:v>
                </c:pt>
                <c:pt idx="5142">
                  <c:v>4.2312188883999999</c:v>
                </c:pt>
                <c:pt idx="5143">
                  <c:v>3.9042946349999994</c:v>
                </c:pt>
                <c:pt idx="5144">
                  <c:v>3.7748961574000006</c:v>
                </c:pt>
                <c:pt idx="5145">
                  <c:v>24.1303457866</c:v>
                </c:pt>
                <c:pt idx="5146">
                  <c:v>15.7416904222</c:v>
                </c:pt>
                <c:pt idx="5147">
                  <c:v>16.631800280100002</c:v>
                </c:pt>
                <c:pt idx="5148">
                  <c:v>2.4650945357000005</c:v>
                </c:pt>
                <c:pt idx="5149">
                  <c:v>25.307535706300001</c:v>
                </c:pt>
                <c:pt idx="5150">
                  <c:v>15.7706273295</c:v>
                </c:pt>
                <c:pt idx="5151">
                  <c:v>14.6172547409</c:v>
                </c:pt>
                <c:pt idx="5152">
                  <c:v>2.9617726547000007</c:v>
                </c:pt>
                <c:pt idx="5153">
                  <c:v>26.524002872499999</c:v>
                </c:pt>
                <c:pt idx="5154">
                  <c:v>1.9497815135999996</c:v>
                </c:pt>
                <c:pt idx="5155">
                  <c:v>3.5563638181999995</c:v>
                </c:pt>
                <c:pt idx="5156">
                  <c:v>16.761514757299999</c:v>
                </c:pt>
                <c:pt idx="5157">
                  <c:v>25.2156326518</c:v>
                </c:pt>
                <c:pt idx="5158">
                  <c:v>26.420513361899999</c:v>
                </c:pt>
                <c:pt idx="5159">
                  <c:v>3.1552168467000001</c:v>
                </c:pt>
                <c:pt idx="5160">
                  <c:v>2.1581808310999993</c:v>
                </c:pt>
                <c:pt idx="5161">
                  <c:v>26.793404822500001</c:v>
                </c:pt>
                <c:pt idx="5162">
                  <c:v>16.106982686399999</c:v>
                </c:pt>
                <c:pt idx="5163">
                  <c:v>16.416555752600001</c:v>
                </c:pt>
                <c:pt idx="5164">
                  <c:v>6.4048889674999998</c:v>
                </c:pt>
                <c:pt idx="5165">
                  <c:v>23.839329513100001</c:v>
                </c:pt>
                <c:pt idx="5166">
                  <c:v>15.103584016399999</c:v>
                </c:pt>
                <c:pt idx="5167">
                  <c:v>15.490674455200001</c:v>
                </c:pt>
                <c:pt idx="5168">
                  <c:v>15.677643443000001</c:v>
                </c:pt>
                <c:pt idx="5169">
                  <c:v>27.128590152999998</c:v>
                </c:pt>
                <c:pt idx="5170">
                  <c:v>6.0671426455999997</c:v>
                </c:pt>
                <c:pt idx="5171">
                  <c:v>4.6354149272000003</c:v>
                </c:pt>
                <c:pt idx="5172">
                  <c:v>26.021055537900001</c:v>
                </c:pt>
                <c:pt idx="5173">
                  <c:v>4.4200478646999999</c:v>
                </c:pt>
                <c:pt idx="5174">
                  <c:v>13.112212550800001</c:v>
                </c:pt>
                <c:pt idx="5175">
                  <c:v>3.8744253438000005</c:v>
                </c:pt>
                <c:pt idx="5176">
                  <c:v>15.432725917100001</c:v>
                </c:pt>
                <c:pt idx="5177">
                  <c:v>15.250201721</c:v>
                </c:pt>
                <c:pt idx="5178">
                  <c:v>5.2612121503000004</c:v>
                </c:pt>
                <c:pt idx="5179">
                  <c:v>24.255473861900001</c:v>
                </c:pt>
                <c:pt idx="5180">
                  <c:v>15.3334417023</c:v>
                </c:pt>
                <c:pt idx="5181">
                  <c:v>4.0787587500000004</c:v>
                </c:pt>
                <c:pt idx="5182">
                  <c:v>15.409724175299999</c:v>
                </c:pt>
                <c:pt idx="5183">
                  <c:v>4.5048224050999996</c:v>
                </c:pt>
                <c:pt idx="5184">
                  <c:v>23.6158273723</c:v>
                </c:pt>
                <c:pt idx="5185">
                  <c:v>16.5942270408</c:v>
                </c:pt>
                <c:pt idx="5186">
                  <c:v>6.4745891942</c:v>
                </c:pt>
                <c:pt idx="5187">
                  <c:v>24.7068113202</c:v>
                </c:pt>
                <c:pt idx="5188">
                  <c:v>23.455731566200001</c:v>
                </c:pt>
                <c:pt idx="5189">
                  <c:v>26.057565089100002</c:v>
                </c:pt>
                <c:pt idx="5190">
                  <c:v>25.587786875300001</c:v>
                </c:pt>
                <c:pt idx="5191">
                  <c:v>25.490822831500001</c:v>
                </c:pt>
                <c:pt idx="5192">
                  <c:v>25.442826757399999</c:v>
                </c:pt>
                <c:pt idx="5193">
                  <c:v>24.043676980800001</c:v>
                </c:pt>
                <c:pt idx="5194">
                  <c:v>3.8851590224999999</c:v>
                </c:pt>
                <c:pt idx="5195">
                  <c:v>4.1105695224000005</c:v>
                </c:pt>
                <c:pt idx="5196">
                  <c:v>15.105116903399999</c:v>
                </c:pt>
                <c:pt idx="5197">
                  <c:v>25.131496628299999</c:v>
                </c:pt>
                <c:pt idx="5198">
                  <c:v>25.600149349100001</c:v>
                </c:pt>
                <c:pt idx="5199">
                  <c:v>25.709367004699999</c:v>
                </c:pt>
                <c:pt idx="5200">
                  <c:v>24.511196378299999</c:v>
                </c:pt>
                <c:pt idx="5201">
                  <c:v>5.5419331280000002</c:v>
                </c:pt>
                <c:pt idx="5202">
                  <c:v>16.564352988899998</c:v>
                </c:pt>
                <c:pt idx="5203">
                  <c:v>4.6839991787999997</c:v>
                </c:pt>
                <c:pt idx="5204">
                  <c:v>14.9764774861</c:v>
                </c:pt>
                <c:pt idx="5205">
                  <c:v>4.4105565656000003</c:v>
                </c:pt>
                <c:pt idx="5206">
                  <c:v>15.921606261699999</c:v>
                </c:pt>
                <c:pt idx="5207">
                  <c:v>15.505898979099999</c:v>
                </c:pt>
                <c:pt idx="5208">
                  <c:v>4.1086422518999992</c:v>
                </c:pt>
                <c:pt idx="5209">
                  <c:v>4.3020054014999998</c:v>
                </c:pt>
                <c:pt idx="5210">
                  <c:v>15.2829734089</c:v>
                </c:pt>
                <c:pt idx="5211">
                  <c:v>26.009098493099998</c:v>
                </c:pt>
                <c:pt idx="5212">
                  <c:v>23.2738202741</c:v>
                </c:pt>
                <c:pt idx="5213">
                  <c:v>5.0499108227000002</c:v>
                </c:pt>
                <c:pt idx="5214">
                  <c:v>16.729341820000002</c:v>
                </c:pt>
                <c:pt idx="5215">
                  <c:v>24.929452028</c:v>
                </c:pt>
                <c:pt idx="5216">
                  <c:v>16.6882628569</c:v>
                </c:pt>
                <c:pt idx="5217">
                  <c:v>26.140467216399998</c:v>
                </c:pt>
                <c:pt idx="5218">
                  <c:v>4.9994315009000001</c:v>
                </c:pt>
                <c:pt idx="5219">
                  <c:v>6.1787341415999997</c:v>
                </c:pt>
                <c:pt idx="5220">
                  <c:v>24.059316821499998</c:v>
                </c:pt>
                <c:pt idx="5221">
                  <c:v>4.0887911859999999</c:v>
                </c:pt>
                <c:pt idx="5222">
                  <c:v>15.195867654900001</c:v>
                </c:pt>
                <c:pt idx="5223">
                  <c:v>5.6000050414000002</c:v>
                </c:pt>
                <c:pt idx="5224">
                  <c:v>17.861100162699998</c:v>
                </c:pt>
                <c:pt idx="5225">
                  <c:v>15.7790855309</c:v>
                </c:pt>
                <c:pt idx="5226">
                  <c:v>16.3582578354</c:v>
                </c:pt>
                <c:pt idx="5227">
                  <c:v>27.0225815891</c:v>
                </c:pt>
                <c:pt idx="5228">
                  <c:v>24.408109160199999</c:v>
                </c:pt>
                <c:pt idx="5229">
                  <c:v>4.6358410150000005</c:v>
                </c:pt>
                <c:pt idx="5230">
                  <c:v>16.527194697500001</c:v>
                </c:pt>
                <c:pt idx="5231">
                  <c:v>14.8910479648</c:v>
                </c:pt>
                <c:pt idx="5232">
                  <c:v>15.5793553708</c:v>
                </c:pt>
                <c:pt idx="5233">
                  <c:v>26.264874813600002</c:v>
                </c:pt>
                <c:pt idx="5234">
                  <c:v>14.9689004579</c:v>
                </c:pt>
                <c:pt idx="5235">
                  <c:v>5.6921591470999999</c:v>
                </c:pt>
                <c:pt idx="5236">
                  <c:v>5.5736131123000003</c:v>
                </c:pt>
                <c:pt idx="5237">
                  <c:v>25.620926618600002</c:v>
                </c:pt>
                <c:pt idx="5238">
                  <c:v>4.7798709717000003</c:v>
                </c:pt>
                <c:pt idx="5239">
                  <c:v>26.181422341000001</c:v>
                </c:pt>
                <c:pt idx="5240">
                  <c:v>15.5177451942</c:v>
                </c:pt>
                <c:pt idx="5241">
                  <c:v>14.378294796200001</c:v>
                </c:pt>
                <c:pt idx="5242">
                  <c:v>17.128826910600001</c:v>
                </c:pt>
                <c:pt idx="5243">
                  <c:v>26.2515951446</c:v>
                </c:pt>
                <c:pt idx="5244">
                  <c:v>17.211271701400001</c:v>
                </c:pt>
                <c:pt idx="5245">
                  <c:v>3.1927701995</c:v>
                </c:pt>
                <c:pt idx="5246">
                  <c:v>3.8075852148999996</c:v>
                </c:pt>
                <c:pt idx="5247">
                  <c:v>2.9039338660000009</c:v>
                </c:pt>
                <c:pt idx="5248">
                  <c:v>4.0015815799999999</c:v>
                </c:pt>
                <c:pt idx="5249">
                  <c:v>3.3876866290999992</c:v>
                </c:pt>
                <c:pt idx="5250">
                  <c:v>25.603332979800001</c:v>
                </c:pt>
                <c:pt idx="5251">
                  <c:v>25.304551479800001</c:v>
                </c:pt>
                <c:pt idx="5252">
                  <c:v>25.6880599518</c:v>
                </c:pt>
                <c:pt idx="5253">
                  <c:v>15.515159451400001</c:v>
                </c:pt>
                <c:pt idx="5254">
                  <c:v>3.2588465761999998</c:v>
                </c:pt>
                <c:pt idx="5255">
                  <c:v>17.271361751099999</c:v>
                </c:pt>
                <c:pt idx="5256">
                  <c:v>2.8340449273000008</c:v>
                </c:pt>
                <c:pt idx="5257">
                  <c:v>4.3508347789000004</c:v>
                </c:pt>
                <c:pt idx="5258">
                  <c:v>15.4179953984</c:v>
                </c:pt>
                <c:pt idx="5259">
                  <c:v>2.3802278488000006</c:v>
                </c:pt>
                <c:pt idx="5260">
                  <c:v>15.644366053300001</c:v>
                </c:pt>
                <c:pt idx="5261">
                  <c:v>16.2544113077</c:v>
                </c:pt>
                <c:pt idx="5262">
                  <c:v>15.6167323728</c:v>
                </c:pt>
                <c:pt idx="5263">
                  <c:v>14.805594790300001</c:v>
                </c:pt>
                <c:pt idx="5264">
                  <c:v>13.457500209399999</c:v>
                </c:pt>
                <c:pt idx="5265">
                  <c:v>5.8829481137000004</c:v>
                </c:pt>
                <c:pt idx="5266">
                  <c:v>2.6717533049999993</c:v>
                </c:pt>
                <c:pt idx="5267">
                  <c:v>14.663808978700001</c:v>
                </c:pt>
                <c:pt idx="5268">
                  <c:v>3.4398789069000006</c:v>
                </c:pt>
                <c:pt idx="5269">
                  <c:v>13.665735360699999</c:v>
                </c:pt>
                <c:pt idx="5270">
                  <c:v>5.0349003888999997</c:v>
                </c:pt>
                <c:pt idx="5271">
                  <c:v>17.5132641525</c:v>
                </c:pt>
                <c:pt idx="5272">
                  <c:v>15.2869601002</c:v>
                </c:pt>
                <c:pt idx="5273">
                  <c:v>24.0997327611</c:v>
                </c:pt>
                <c:pt idx="5274">
                  <c:v>4.7782577771000003</c:v>
                </c:pt>
                <c:pt idx="5275">
                  <c:v>25.450415403800001</c:v>
                </c:pt>
                <c:pt idx="5276">
                  <c:v>16.706281220200001</c:v>
                </c:pt>
                <c:pt idx="5277">
                  <c:v>16.7298080638</c:v>
                </c:pt>
                <c:pt idx="5278">
                  <c:v>25.416517603400003</c:v>
                </c:pt>
                <c:pt idx="5279">
                  <c:v>14.4638190777</c:v>
                </c:pt>
                <c:pt idx="5280">
                  <c:v>14.8528412404</c:v>
                </c:pt>
                <c:pt idx="5281">
                  <c:v>15.155120466</c:v>
                </c:pt>
                <c:pt idx="5282">
                  <c:v>16.527823837500002</c:v>
                </c:pt>
                <c:pt idx="5283">
                  <c:v>4.2585203045000002</c:v>
                </c:pt>
                <c:pt idx="5284">
                  <c:v>24.975624077300001</c:v>
                </c:pt>
                <c:pt idx="5285">
                  <c:v>5.4698778824999996</c:v>
                </c:pt>
                <c:pt idx="5286">
                  <c:v>3.5836827186000004</c:v>
                </c:pt>
                <c:pt idx="5287">
                  <c:v>5.2375198493999999</c:v>
                </c:pt>
                <c:pt idx="5288">
                  <c:v>15.6137752344</c:v>
                </c:pt>
                <c:pt idx="5289">
                  <c:v>14.0603742251</c:v>
                </c:pt>
                <c:pt idx="5290">
                  <c:v>3.5970013104999996</c:v>
                </c:pt>
                <c:pt idx="5291">
                  <c:v>15.8192497186</c:v>
                </c:pt>
                <c:pt idx="5292">
                  <c:v>24.6576310359</c:v>
                </c:pt>
                <c:pt idx="5293">
                  <c:v>15.942185181900001</c:v>
                </c:pt>
                <c:pt idx="5294">
                  <c:v>3.7615710975999992</c:v>
                </c:pt>
                <c:pt idx="5295">
                  <c:v>15.2533013798</c:v>
                </c:pt>
                <c:pt idx="5296">
                  <c:v>16.715682464700002</c:v>
                </c:pt>
                <c:pt idx="5297">
                  <c:v>17.185111217700001</c:v>
                </c:pt>
                <c:pt idx="5298">
                  <c:v>25.256449285599999</c:v>
                </c:pt>
                <c:pt idx="5299">
                  <c:v>24.477398334</c:v>
                </c:pt>
                <c:pt idx="5300">
                  <c:v>7.0450922518999999</c:v>
                </c:pt>
                <c:pt idx="5301">
                  <c:v>5.4591171523000002</c:v>
                </c:pt>
                <c:pt idx="5302">
                  <c:v>3.8221392830000003</c:v>
                </c:pt>
                <c:pt idx="5303">
                  <c:v>17.439794599500001</c:v>
                </c:pt>
                <c:pt idx="5304">
                  <c:v>5.1652957210999997</c:v>
                </c:pt>
                <c:pt idx="5305">
                  <c:v>17.805615886399998</c:v>
                </c:pt>
                <c:pt idx="5306">
                  <c:v>25.966658002500001</c:v>
                </c:pt>
                <c:pt idx="5307">
                  <c:v>15.4869041982</c:v>
                </c:pt>
                <c:pt idx="5308">
                  <c:v>3.7890521879999994</c:v>
                </c:pt>
                <c:pt idx="5309">
                  <c:v>15.7623178397</c:v>
                </c:pt>
                <c:pt idx="5310">
                  <c:v>26.215407591000002</c:v>
                </c:pt>
                <c:pt idx="5311">
                  <c:v>3.9238701773999995</c:v>
                </c:pt>
                <c:pt idx="5312">
                  <c:v>26.809989184199999</c:v>
                </c:pt>
                <c:pt idx="5313">
                  <c:v>15.9412884673</c:v>
                </c:pt>
                <c:pt idx="5314">
                  <c:v>15.288300184400001</c:v>
                </c:pt>
                <c:pt idx="5315">
                  <c:v>25.9401146451</c:v>
                </c:pt>
                <c:pt idx="5316">
                  <c:v>14.6233061836</c:v>
                </c:pt>
                <c:pt idx="5317">
                  <c:v>3.5128342419000003</c:v>
                </c:pt>
                <c:pt idx="5318">
                  <c:v>3.8194473834</c:v>
                </c:pt>
                <c:pt idx="5319">
                  <c:v>24.747289389800002</c:v>
                </c:pt>
                <c:pt idx="5320">
                  <c:v>4.8404215129999999</c:v>
                </c:pt>
                <c:pt idx="5321">
                  <c:v>25.7795908232</c:v>
                </c:pt>
                <c:pt idx="5322">
                  <c:v>14.976164004699999</c:v>
                </c:pt>
                <c:pt idx="5323">
                  <c:v>17.959330202700002</c:v>
                </c:pt>
                <c:pt idx="5324">
                  <c:v>15.1563003277</c:v>
                </c:pt>
                <c:pt idx="5325">
                  <c:v>26.149035619199999</c:v>
                </c:pt>
                <c:pt idx="5326">
                  <c:v>14.859689102000001</c:v>
                </c:pt>
                <c:pt idx="5327">
                  <c:v>4.1777058707999997</c:v>
                </c:pt>
                <c:pt idx="5328">
                  <c:v>24.537337487400002</c:v>
                </c:pt>
                <c:pt idx="5329">
                  <c:v>16.2105013368</c:v>
                </c:pt>
                <c:pt idx="5330">
                  <c:v>2.8623440898000005</c:v>
                </c:pt>
                <c:pt idx="5331">
                  <c:v>24.580822595699999</c:v>
                </c:pt>
                <c:pt idx="5332">
                  <c:v>24.655997743900002</c:v>
                </c:pt>
                <c:pt idx="5333">
                  <c:v>4.8452981452000001</c:v>
                </c:pt>
                <c:pt idx="5334">
                  <c:v>16.3310595423</c:v>
                </c:pt>
                <c:pt idx="5335">
                  <c:v>23.536478882200001</c:v>
                </c:pt>
                <c:pt idx="5336">
                  <c:v>25.358468843099999</c:v>
                </c:pt>
                <c:pt idx="5337">
                  <c:v>3.2819524230999999</c:v>
                </c:pt>
                <c:pt idx="5338">
                  <c:v>24.363915632800001</c:v>
                </c:pt>
                <c:pt idx="5339">
                  <c:v>16.2726960241</c:v>
                </c:pt>
                <c:pt idx="5340">
                  <c:v>3.2877720812</c:v>
                </c:pt>
                <c:pt idx="5341">
                  <c:v>3.9012529633999993</c:v>
                </c:pt>
                <c:pt idx="5342">
                  <c:v>5.6578550727000003</c:v>
                </c:pt>
                <c:pt idx="5343">
                  <c:v>17.372771070799999</c:v>
                </c:pt>
                <c:pt idx="5344">
                  <c:v>3.8673829435000009</c:v>
                </c:pt>
                <c:pt idx="5345">
                  <c:v>3.4666116822999999</c:v>
                </c:pt>
                <c:pt idx="5346">
                  <c:v>15.9300694531</c:v>
                </c:pt>
                <c:pt idx="5347">
                  <c:v>4.2280981809</c:v>
                </c:pt>
                <c:pt idx="5348">
                  <c:v>25.053611076899998</c:v>
                </c:pt>
                <c:pt idx="5349">
                  <c:v>16.127281077100001</c:v>
                </c:pt>
                <c:pt idx="5350">
                  <c:v>4.9554140572000005</c:v>
                </c:pt>
                <c:pt idx="5351">
                  <c:v>15.627352870300001</c:v>
                </c:pt>
                <c:pt idx="5352">
                  <c:v>3.7566370072000002</c:v>
                </c:pt>
                <c:pt idx="5353">
                  <c:v>3.3033237330000009</c:v>
                </c:pt>
                <c:pt idx="5354">
                  <c:v>5.1673467222000005</c:v>
                </c:pt>
                <c:pt idx="5355">
                  <c:v>25.702084281200001</c:v>
                </c:pt>
                <c:pt idx="5356">
                  <c:v>14.699875717799999</c:v>
                </c:pt>
                <c:pt idx="5357">
                  <c:v>4.4704225182000004</c:v>
                </c:pt>
                <c:pt idx="5358">
                  <c:v>24.102344999300001</c:v>
                </c:pt>
                <c:pt idx="5359">
                  <c:v>3.1105406233000004</c:v>
                </c:pt>
                <c:pt idx="5360">
                  <c:v>27.131061781900002</c:v>
                </c:pt>
                <c:pt idx="5361">
                  <c:v>24.743720633900001</c:v>
                </c:pt>
                <c:pt idx="5362">
                  <c:v>14.9583913196</c:v>
                </c:pt>
                <c:pt idx="5363">
                  <c:v>3.8395942680000008</c:v>
                </c:pt>
                <c:pt idx="5364">
                  <c:v>14.7188158645</c:v>
                </c:pt>
                <c:pt idx="5365">
                  <c:v>3.9325099645999995</c:v>
                </c:pt>
                <c:pt idx="5366">
                  <c:v>14.5987721049</c:v>
                </c:pt>
                <c:pt idx="5367">
                  <c:v>16.120763635599999</c:v>
                </c:pt>
                <c:pt idx="5368">
                  <c:v>24.841955049999999</c:v>
                </c:pt>
                <c:pt idx="5369">
                  <c:v>2.8102637690000005</c:v>
                </c:pt>
                <c:pt idx="5370">
                  <c:v>14.189097310299999</c:v>
                </c:pt>
                <c:pt idx="5371">
                  <c:v>15.3276127914</c:v>
                </c:pt>
                <c:pt idx="5372">
                  <c:v>3.8761348260999995</c:v>
                </c:pt>
                <c:pt idx="5373">
                  <c:v>25.900148466499999</c:v>
                </c:pt>
                <c:pt idx="5374">
                  <c:v>3.6980597945000007</c:v>
                </c:pt>
                <c:pt idx="5375">
                  <c:v>25.1217106223</c:v>
                </c:pt>
                <c:pt idx="5376">
                  <c:v>2.5772474601000006</c:v>
                </c:pt>
                <c:pt idx="5377">
                  <c:v>25.4487974225</c:v>
                </c:pt>
                <c:pt idx="5378">
                  <c:v>15.2116228406</c:v>
                </c:pt>
                <c:pt idx="5379">
                  <c:v>15.452867529200001</c:v>
                </c:pt>
                <c:pt idx="5380">
                  <c:v>4.6764266052999997</c:v>
                </c:pt>
                <c:pt idx="5381">
                  <c:v>25.432622390100001</c:v>
                </c:pt>
                <c:pt idx="5382">
                  <c:v>3.2230753130000007</c:v>
                </c:pt>
                <c:pt idx="5383">
                  <c:v>4.6178797877999997</c:v>
                </c:pt>
                <c:pt idx="5384">
                  <c:v>3.7806843728999997</c:v>
                </c:pt>
                <c:pt idx="5385">
                  <c:v>26.501031745500001</c:v>
                </c:pt>
                <c:pt idx="5386">
                  <c:v>16.855846159400002</c:v>
                </c:pt>
                <c:pt idx="5387">
                  <c:v>3.8924727832000006</c:v>
                </c:pt>
                <c:pt idx="5388">
                  <c:v>2.4686753229999994</c:v>
                </c:pt>
                <c:pt idx="5389">
                  <c:v>23.433227099299998</c:v>
                </c:pt>
                <c:pt idx="5390">
                  <c:v>15.7767908165</c:v>
                </c:pt>
                <c:pt idx="5391">
                  <c:v>16.018697334999999</c:v>
                </c:pt>
                <c:pt idx="5392">
                  <c:v>25.694214536</c:v>
                </c:pt>
                <c:pt idx="5393">
                  <c:v>5.1702007586000001</c:v>
                </c:pt>
                <c:pt idx="5394">
                  <c:v>15.746715221500001</c:v>
                </c:pt>
                <c:pt idx="5395">
                  <c:v>18.485381117799999</c:v>
                </c:pt>
                <c:pt idx="5396">
                  <c:v>17.271206164999999</c:v>
                </c:pt>
                <c:pt idx="5397">
                  <c:v>5.0235613861999999</c:v>
                </c:pt>
                <c:pt idx="5398">
                  <c:v>4.6816342459999998</c:v>
                </c:pt>
                <c:pt idx="5399">
                  <c:v>14.9391486563</c:v>
                </c:pt>
                <c:pt idx="5400">
                  <c:v>15.281798326100001</c:v>
                </c:pt>
                <c:pt idx="5401">
                  <c:v>3.8077100173999998</c:v>
                </c:pt>
                <c:pt idx="5402">
                  <c:v>5.7274552135999999</c:v>
                </c:pt>
                <c:pt idx="5403">
                  <c:v>15.023364597300001</c:v>
                </c:pt>
                <c:pt idx="5404">
                  <c:v>4.9707120949999997</c:v>
                </c:pt>
                <c:pt idx="5405">
                  <c:v>4.6116066814999996</c:v>
                </c:pt>
                <c:pt idx="5406">
                  <c:v>4.4745137523</c:v>
                </c:pt>
                <c:pt idx="5407">
                  <c:v>16.587121376500001</c:v>
                </c:pt>
                <c:pt idx="5408">
                  <c:v>16.382772475599999</c:v>
                </c:pt>
                <c:pt idx="5409">
                  <c:v>4.6884373011000005</c:v>
                </c:pt>
                <c:pt idx="5410">
                  <c:v>15.9542043381</c:v>
                </c:pt>
                <c:pt idx="5411">
                  <c:v>26.163001794300001</c:v>
                </c:pt>
                <c:pt idx="5412">
                  <c:v>25.406021110600001</c:v>
                </c:pt>
                <c:pt idx="5413">
                  <c:v>26.524947050599998</c:v>
                </c:pt>
                <c:pt idx="5414">
                  <c:v>4.5464375703000002</c:v>
                </c:pt>
                <c:pt idx="5415">
                  <c:v>26.511723234800002</c:v>
                </c:pt>
                <c:pt idx="5416">
                  <c:v>2.4131325105000005</c:v>
                </c:pt>
                <c:pt idx="5417">
                  <c:v>25.2034976216</c:v>
                </c:pt>
                <c:pt idx="5418">
                  <c:v>15.2491177498</c:v>
                </c:pt>
                <c:pt idx="5419">
                  <c:v>14.6005736172</c:v>
                </c:pt>
                <c:pt idx="5420">
                  <c:v>26.140091263599999</c:v>
                </c:pt>
                <c:pt idx="5421">
                  <c:v>25.1939556518</c:v>
                </c:pt>
                <c:pt idx="5422">
                  <c:v>4.0576616110000003</c:v>
                </c:pt>
                <c:pt idx="5423">
                  <c:v>4.4183002183999998</c:v>
                </c:pt>
                <c:pt idx="5424">
                  <c:v>2.1898385758999996</c:v>
                </c:pt>
                <c:pt idx="5425">
                  <c:v>17.5342917565</c:v>
                </c:pt>
                <c:pt idx="5426">
                  <c:v>5.1656945314999998</c:v>
                </c:pt>
                <c:pt idx="5427">
                  <c:v>15.2396068128</c:v>
                </c:pt>
                <c:pt idx="5428">
                  <c:v>5.7677256638000003</c:v>
                </c:pt>
                <c:pt idx="5429">
                  <c:v>3.6352409641999994</c:v>
                </c:pt>
                <c:pt idx="5430">
                  <c:v>26.0834867489</c:v>
                </c:pt>
                <c:pt idx="5431">
                  <c:v>3.0384615166</c:v>
                </c:pt>
                <c:pt idx="5432">
                  <c:v>3.4374518212999998</c:v>
                </c:pt>
                <c:pt idx="5433">
                  <c:v>17.688765996600001</c:v>
                </c:pt>
                <c:pt idx="5434">
                  <c:v>4.8798829475999996</c:v>
                </c:pt>
                <c:pt idx="5435">
                  <c:v>16.7603210774</c:v>
                </c:pt>
                <c:pt idx="5436">
                  <c:v>16.007828499399999</c:v>
                </c:pt>
                <c:pt idx="5437">
                  <c:v>25.0683378789</c:v>
                </c:pt>
                <c:pt idx="5438">
                  <c:v>24.956990546900002</c:v>
                </c:pt>
                <c:pt idx="5439">
                  <c:v>26.017784448100002</c:v>
                </c:pt>
                <c:pt idx="5440">
                  <c:v>4.8390095938000002</c:v>
                </c:pt>
                <c:pt idx="5441">
                  <c:v>24.5605678979</c:v>
                </c:pt>
                <c:pt idx="5442">
                  <c:v>25.834331603000003</c:v>
                </c:pt>
                <c:pt idx="5443">
                  <c:v>25.514208736600001</c:v>
                </c:pt>
                <c:pt idx="5444">
                  <c:v>15.6722818977</c:v>
                </c:pt>
                <c:pt idx="5445">
                  <c:v>24.833282543099997</c:v>
                </c:pt>
                <c:pt idx="5446">
                  <c:v>15.5608682876</c:v>
                </c:pt>
                <c:pt idx="5447">
                  <c:v>17.1023412471</c:v>
                </c:pt>
                <c:pt idx="5448">
                  <c:v>24.934155581100001</c:v>
                </c:pt>
                <c:pt idx="5449">
                  <c:v>4.7355190239000002</c:v>
                </c:pt>
                <c:pt idx="5450">
                  <c:v>16.336150098699999</c:v>
                </c:pt>
                <c:pt idx="5451">
                  <c:v>24.792802709699998</c:v>
                </c:pt>
                <c:pt idx="5452">
                  <c:v>5.3040987118</c:v>
                </c:pt>
                <c:pt idx="5453">
                  <c:v>15.710362976500001</c:v>
                </c:pt>
                <c:pt idx="5454">
                  <c:v>5.2467093745</c:v>
                </c:pt>
                <c:pt idx="5455">
                  <c:v>4.3928054957000002</c:v>
                </c:pt>
                <c:pt idx="5456">
                  <c:v>16.795694713</c:v>
                </c:pt>
                <c:pt idx="5457">
                  <c:v>15.191418773300001</c:v>
                </c:pt>
                <c:pt idx="5458">
                  <c:v>24.648719435700002</c:v>
                </c:pt>
                <c:pt idx="5459">
                  <c:v>4.1584806884000001</c:v>
                </c:pt>
                <c:pt idx="5460">
                  <c:v>25.3089398957</c:v>
                </c:pt>
                <c:pt idx="5461">
                  <c:v>24.958192653600001</c:v>
                </c:pt>
                <c:pt idx="5462">
                  <c:v>25.510942586799999</c:v>
                </c:pt>
                <c:pt idx="5463">
                  <c:v>4.5001623958000003</c:v>
                </c:pt>
                <c:pt idx="5464">
                  <c:v>16.589662927399999</c:v>
                </c:pt>
                <c:pt idx="5465">
                  <c:v>23.5799960903</c:v>
                </c:pt>
                <c:pt idx="5466">
                  <c:v>27.550196147299999</c:v>
                </c:pt>
                <c:pt idx="5467">
                  <c:v>5.8142877047999999</c:v>
                </c:pt>
                <c:pt idx="5468">
                  <c:v>16.8634408689</c:v>
                </c:pt>
                <c:pt idx="5469">
                  <c:v>16.0458971724</c:v>
                </c:pt>
                <c:pt idx="5470">
                  <c:v>4.8229303259999998</c:v>
                </c:pt>
                <c:pt idx="5471">
                  <c:v>3.9446039278999994</c:v>
                </c:pt>
                <c:pt idx="5472">
                  <c:v>17.773051022400001</c:v>
                </c:pt>
                <c:pt idx="5473">
                  <c:v>16.378820600400001</c:v>
                </c:pt>
                <c:pt idx="5474">
                  <c:v>4.0525764034999998</c:v>
                </c:pt>
                <c:pt idx="5475">
                  <c:v>15.025869970800001</c:v>
                </c:pt>
                <c:pt idx="5476">
                  <c:v>4.7575330932000002</c:v>
                </c:pt>
                <c:pt idx="5477">
                  <c:v>26.698679284900003</c:v>
                </c:pt>
                <c:pt idx="5478">
                  <c:v>25.043678716199999</c:v>
                </c:pt>
                <c:pt idx="5479">
                  <c:v>4.1266602681000002</c:v>
                </c:pt>
                <c:pt idx="5480">
                  <c:v>15.555489162900001</c:v>
                </c:pt>
                <c:pt idx="5481">
                  <c:v>23.359833309900001</c:v>
                </c:pt>
                <c:pt idx="5482">
                  <c:v>16.1639127959</c:v>
                </c:pt>
                <c:pt idx="5483">
                  <c:v>16.1184619406</c:v>
                </c:pt>
                <c:pt idx="5484">
                  <c:v>5.0943226937999997</c:v>
                </c:pt>
                <c:pt idx="5485">
                  <c:v>5.0098771503000004</c:v>
                </c:pt>
                <c:pt idx="5486">
                  <c:v>17.433646183800001</c:v>
                </c:pt>
                <c:pt idx="5487">
                  <c:v>16.1955821285</c:v>
                </c:pt>
                <c:pt idx="5488">
                  <c:v>5.8771800899000004</c:v>
                </c:pt>
                <c:pt idx="5489">
                  <c:v>6.1194930422000002</c:v>
                </c:pt>
                <c:pt idx="5490">
                  <c:v>3.8748900287999994</c:v>
                </c:pt>
                <c:pt idx="5491">
                  <c:v>3.6633970650999998</c:v>
                </c:pt>
                <c:pt idx="5492">
                  <c:v>3.8977864879999995</c:v>
                </c:pt>
                <c:pt idx="5493">
                  <c:v>26.857584395</c:v>
                </c:pt>
                <c:pt idx="5494">
                  <c:v>24.216845661800001</c:v>
                </c:pt>
                <c:pt idx="5495">
                  <c:v>15.116188173999999</c:v>
                </c:pt>
                <c:pt idx="5496">
                  <c:v>14.4945965161</c:v>
                </c:pt>
                <c:pt idx="5497">
                  <c:v>16.821576929999999</c:v>
                </c:pt>
                <c:pt idx="5498">
                  <c:v>25.879113682499998</c:v>
                </c:pt>
                <c:pt idx="5499">
                  <c:v>26.130271761899998</c:v>
                </c:pt>
                <c:pt idx="5500">
                  <c:v>26.547850798200002</c:v>
                </c:pt>
                <c:pt idx="5501">
                  <c:v>6.086624069</c:v>
                </c:pt>
                <c:pt idx="5502">
                  <c:v>6.4556441600000003</c:v>
                </c:pt>
                <c:pt idx="5503">
                  <c:v>25.650459876399999</c:v>
                </c:pt>
                <c:pt idx="5504">
                  <c:v>4.9068937714</c:v>
                </c:pt>
                <c:pt idx="5505">
                  <c:v>24.320289709400001</c:v>
                </c:pt>
                <c:pt idx="5506">
                  <c:v>14.5147008407</c:v>
                </c:pt>
                <c:pt idx="5507">
                  <c:v>4.9742130724000004</c:v>
                </c:pt>
                <c:pt idx="5508">
                  <c:v>4.3740244407000004</c:v>
                </c:pt>
                <c:pt idx="5509">
                  <c:v>4.7805227648999997</c:v>
                </c:pt>
                <c:pt idx="5510">
                  <c:v>25.5382123063</c:v>
                </c:pt>
                <c:pt idx="5511">
                  <c:v>16.089018346900001</c:v>
                </c:pt>
                <c:pt idx="5512">
                  <c:v>25.334774592599999</c:v>
                </c:pt>
                <c:pt idx="5513">
                  <c:v>25.569643157800002</c:v>
                </c:pt>
                <c:pt idx="5514">
                  <c:v>24.0829294481</c:v>
                </c:pt>
                <c:pt idx="5515">
                  <c:v>4.5196720716999996</c:v>
                </c:pt>
                <c:pt idx="5516">
                  <c:v>15.364826539300001</c:v>
                </c:pt>
                <c:pt idx="5517">
                  <c:v>15.7520822671</c:v>
                </c:pt>
                <c:pt idx="5518">
                  <c:v>16.618824349200001</c:v>
                </c:pt>
                <c:pt idx="5519">
                  <c:v>16.282509881599999</c:v>
                </c:pt>
                <c:pt idx="5520">
                  <c:v>4.0016980379000007</c:v>
                </c:pt>
                <c:pt idx="5521">
                  <c:v>4.3817848632</c:v>
                </c:pt>
                <c:pt idx="5522">
                  <c:v>14.356882435999999</c:v>
                </c:pt>
                <c:pt idx="5523">
                  <c:v>4.4829327727999999</c:v>
                </c:pt>
                <c:pt idx="5524">
                  <c:v>3.3733174028999997</c:v>
                </c:pt>
                <c:pt idx="5525">
                  <c:v>25.178079990699999</c:v>
                </c:pt>
                <c:pt idx="5526">
                  <c:v>4.1697582537000004</c:v>
                </c:pt>
                <c:pt idx="5527">
                  <c:v>15.295061155999999</c:v>
                </c:pt>
                <c:pt idx="5528">
                  <c:v>4.0445143680999998</c:v>
                </c:pt>
                <c:pt idx="5529">
                  <c:v>24.887998348300002</c:v>
                </c:pt>
                <c:pt idx="5530">
                  <c:v>23.664100834099997</c:v>
                </c:pt>
                <c:pt idx="5531">
                  <c:v>4.9201503715000001</c:v>
                </c:pt>
                <c:pt idx="5532">
                  <c:v>23.925416548999998</c:v>
                </c:pt>
                <c:pt idx="5533">
                  <c:v>25.975983595000002</c:v>
                </c:pt>
                <c:pt idx="5534">
                  <c:v>5.4162142674</c:v>
                </c:pt>
                <c:pt idx="5535">
                  <c:v>14.5488585871</c:v>
                </c:pt>
                <c:pt idx="5536">
                  <c:v>24.4161466748</c:v>
                </c:pt>
                <c:pt idx="5537">
                  <c:v>3.7198402407</c:v>
                </c:pt>
                <c:pt idx="5538">
                  <c:v>15.947729778699999</c:v>
                </c:pt>
                <c:pt idx="5539">
                  <c:v>24.179572562600001</c:v>
                </c:pt>
                <c:pt idx="5540">
                  <c:v>15.8686293192</c:v>
                </c:pt>
                <c:pt idx="5541">
                  <c:v>24.038781005600001</c:v>
                </c:pt>
                <c:pt idx="5542">
                  <c:v>25.145328851599999</c:v>
                </c:pt>
                <c:pt idx="5543">
                  <c:v>25.504829448300001</c:v>
                </c:pt>
                <c:pt idx="5544">
                  <c:v>26.465247571300001</c:v>
                </c:pt>
                <c:pt idx="5545">
                  <c:v>24.412488730699998</c:v>
                </c:pt>
                <c:pt idx="5546">
                  <c:v>15.4124975509</c:v>
                </c:pt>
                <c:pt idx="5547">
                  <c:v>15.197199987899999</c:v>
                </c:pt>
                <c:pt idx="5548">
                  <c:v>16.250575446100001</c:v>
                </c:pt>
                <c:pt idx="5549">
                  <c:v>4.6888499201</c:v>
                </c:pt>
                <c:pt idx="5550">
                  <c:v>24.439749933199998</c:v>
                </c:pt>
                <c:pt idx="5551">
                  <c:v>4.1653444664999997</c:v>
                </c:pt>
                <c:pt idx="5552">
                  <c:v>16.459768398200001</c:v>
                </c:pt>
                <c:pt idx="5553">
                  <c:v>3.4551785423000005</c:v>
                </c:pt>
                <c:pt idx="5554">
                  <c:v>24.567452379599999</c:v>
                </c:pt>
                <c:pt idx="5555">
                  <c:v>5.1170840313000001</c:v>
                </c:pt>
                <c:pt idx="5556">
                  <c:v>17.000672367900002</c:v>
                </c:pt>
                <c:pt idx="5557">
                  <c:v>3.2130659091000009</c:v>
                </c:pt>
                <c:pt idx="5558">
                  <c:v>16.081594355299998</c:v>
                </c:pt>
                <c:pt idx="5559">
                  <c:v>17.8104100523</c:v>
                </c:pt>
                <c:pt idx="5560">
                  <c:v>16.520792602100002</c:v>
                </c:pt>
                <c:pt idx="5561">
                  <c:v>4.5340178146000003</c:v>
                </c:pt>
                <c:pt idx="5562">
                  <c:v>3.4316840329999998</c:v>
                </c:pt>
                <c:pt idx="5563">
                  <c:v>3.1200584719000002</c:v>
                </c:pt>
                <c:pt idx="5564">
                  <c:v>5.3222662443999997</c:v>
                </c:pt>
                <c:pt idx="5565">
                  <c:v>2.9331135626000009</c:v>
                </c:pt>
                <c:pt idx="5566">
                  <c:v>25.1064898122</c:v>
                </c:pt>
                <c:pt idx="5567">
                  <c:v>25.699049778599999</c:v>
                </c:pt>
                <c:pt idx="5568">
                  <c:v>15.9576561653</c:v>
                </c:pt>
                <c:pt idx="5569">
                  <c:v>5.2675556050000001</c:v>
                </c:pt>
                <c:pt idx="5570">
                  <c:v>14.141110188399999</c:v>
                </c:pt>
                <c:pt idx="5571">
                  <c:v>4.6072506157999999</c:v>
                </c:pt>
                <c:pt idx="5572">
                  <c:v>24.539255080099998</c:v>
                </c:pt>
                <c:pt idx="5573">
                  <c:v>3.7254389720999992</c:v>
                </c:pt>
                <c:pt idx="5574">
                  <c:v>4.5048402195000001</c:v>
                </c:pt>
                <c:pt idx="5575">
                  <c:v>3.6210166281999996</c:v>
                </c:pt>
                <c:pt idx="5576">
                  <c:v>23.917715372700002</c:v>
                </c:pt>
                <c:pt idx="5577">
                  <c:v>4.3695473728999996</c:v>
                </c:pt>
                <c:pt idx="5578">
                  <c:v>13.645800807000001</c:v>
                </c:pt>
                <c:pt idx="5579">
                  <c:v>5.1436445630999996</c:v>
                </c:pt>
                <c:pt idx="5580">
                  <c:v>5.0580275688</c:v>
                </c:pt>
                <c:pt idx="5581">
                  <c:v>5.3780780788999998</c:v>
                </c:pt>
                <c:pt idx="5582">
                  <c:v>3.5144519633000009</c:v>
                </c:pt>
                <c:pt idx="5583">
                  <c:v>16.477689445799999</c:v>
                </c:pt>
                <c:pt idx="5584">
                  <c:v>25.040893245299998</c:v>
                </c:pt>
                <c:pt idx="5585">
                  <c:v>25.331196654999999</c:v>
                </c:pt>
                <c:pt idx="5586">
                  <c:v>15.8779270068</c:v>
                </c:pt>
                <c:pt idx="5587">
                  <c:v>14.3139416515</c:v>
                </c:pt>
                <c:pt idx="5588">
                  <c:v>1.9350618599999994</c:v>
                </c:pt>
                <c:pt idx="5589">
                  <c:v>24.685811919500001</c:v>
                </c:pt>
                <c:pt idx="5590">
                  <c:v>4.8201347769999998</c:v>
                </c:pt>
                <c:pt idx="5591">
                  <c:v>16.045185174300002</c:v>
                </c:pt>
                <c:pt idx="5592">
                  <c:v>25.954583380100001</c:v>
                </c:pt>
                <c:pt idx="5593">
                  <c:v>2.6029740335000007</c:v>
                </c:pt>
                <c:pt idx="5594">
                  <c:v>15.4025622774</c:v>
                </c:pt>
                <c:pt idx="5595">
                  <c:v>4.5135620362999997</c:v>
                </c:pt>
                <c:pt idx="5596">
                  <c:v>26.216191942000002</c:v>
                </c:pt>
                <c:pt idx="5597">
                  <c:v>4.1672806401000004</c:v>
                </c:pt>
                <c:pt idx="5598">
                  <c:v>4.8519897018</c:v>
                </c:pt>
                <c:pt idx="5599">
                  <c:v>15.835409585699999</c:v>
                </c:pt>
                <c:pt idx="5600">
                  <c:v>25.678476621800002</c:v>
                </c:pt>
                <c:pt idx="5601">
                  <c:v>3.1580605568000006</c:v>
                </c:pt>
                <c:pt idx="5602">
                  <c:v>4.3739583232000001</c:v>
                </c:pt>
                <c:pt idx="5603">
                  <c:v>24.3385396611</c:v>
                </c:pt>
                <c:pt idx="5604">
                  <c:v>3.2714810975000006</c:v>
                </c:pt>
                <c:pt idx="5605">
                  <c:v>23.924365423200001</c:v>
                </c:pt>
                <c:pt idx="5606">
                  <c:v>3.5771419735999999</c:v>
                </c:pt>
                <c:pt idx="5607">
                  <c:v>24.6501575799</c:v>
                </c:pt>
                <c:pt idx="5608">
                  <c:v>16.525386419699998</c:v>
                </c:pt>
                <c:pt idx="5609">
                  <c:v>24.602641798200001</c:v>
                </c:pt>
                <c:pt idx="5610">
                  <c:v>14.4891675391</c:v>
                </c:pt>
                <c:pt idx="5611">
                  <c:v>14.9279975197</c:v>
                </c:pt>
                <c:pt idx="5612">
                  <c:v>24.170926431600002</c:v>
                </c:pt>
                <c:pt idx="5613">
                  <c:v>4.5271608863999999</c:v>
                </c:pt>
                <c:pt idx="5614">
                  <c:v>4.6681179622000002</c:v>
                </c:pt>
                <c:pt idx="5615">
                  <c:v>25.1905894874</c:v>
                </c:pt>
                <c:pt idx="5616">
                  <c:v>25.172478228499997</c:v>
                </c:pt>
                <c:pt idx="5617">
                  <c:v>15.5410983465</c:v>
                </c:pt>
                <c:pt idx="5618">
                  <c:v>15.322320982800001</c:v>
                </c:pt>
                <c:pt idx="5619">
                  <c:v>13.9764112892</c:v>
                </c:pt>
                <c:pt idx="5620">
                  <c:v>4.2588278529999997</c:v>
                </c:pt>
                <c:pt idx="5621">
                  <c:v>13.8149285625</c:v>
                </c:pt>
                <c:pt idx="5622">
                  <c:v>24.6254039351</c:v>
                </c:pt>
                <c:pt idx="5623">
                  <c:v>25.526538543000001</c:v>
                </c:pt>
                <c:pt idx="5624">
                  <c:v>24.0433336597</c:v>
                </c:pt>
                <c:pt idx="5625">
                  <c:v>15.355696550400001</c:v>
                </c:pt>
                <c:pt idx="5626">
                  <c:v>17.989381619100001</c:v>
                </c:pt>
                <c:pt idx="5627">
                  <c:v>25.766293922100001</c:v>
                </c:pt>
                <c:pt idx="5628">
                  <c:v>14.6175592209</c:v>
                </c:pt>
                <c:pt idx="5629">
                  <c:v>4.6908190526000002</c:v>
                </c:pt>
                <c:pt idx="5630">
                  <c:v>16.589612752499999</c:v>
                </c:pt>
                <c:pt idx="5631">
                  <c:v>4.6808811720000003</c:v>
                </c:pt>
                <c:pt idx="5632">
                  <c:v>5.9159309628000001</c:v>
                </c:pt>
                <c:pt idx="5633">
                  <c:v>17.600302319699999</c:v>
                </c:pt>
                <c:pt idx="5634">
                  <c:v>15.122567520700001</c:v>
                </c:pt>
                <c:pt idx="5635">
                  <c:v>15.4903664764</c:v>
                </c:pt>
                <c:pt idx="5636">
                  <c:v>16.468486075200001</c:v>
                </c:pt>
                <c:pt idx="5637">
                  <c:v>15.8534752045</c:v>
                </c:pt>
                <c:pt idx="5638">
                  <c:v>24.024621170700001</c:v>
                </c:pt>
                <c:pt idx="5639">
                  <c:v>16.811232283500001</c:v>
                </c:pt>
                <c:pt idx="5640">
                  <c:v>24.659132661400001</c:v>
                </c:pt>
                <c:pt idx="5641">
                  <c:v>26.1704149316</c:v>
                </c:pt>
                <c:pt idx="5642">
                  <c:v>26.2682117152</c:v>
                </c:pt>
                <c:pt idx="5643">
                  <c:v>4.7482703882999999</c:v>
                </c:pt>
                <c:pt idx="5644">
                  <c:v>15.203336714300001</c:v>
                </c:pt>
                <c:pt idx="5645">
                  <c:v>5.0639099035999999</c:v>
                </c:pt>
                <c:pt idx="5646">
                  <c:v>15.928834455000001</c:v>
                </c:pt>
                <c:pt idx="5647">
                  <c:v>23.529288078100002</c:v>
                </c:pt>
                <c:pt idx="5648">
                  <c:v>3.6751689324000001</c:v>
                </c:pt>
                <c:pt idx="5649">
                  <c:v>26.180487780699998</c:v>
                </c:pt>
                <c:pt idx="5650">
                  <c:v>17.2856560299</c:v>
                </c:pt>
                <c:pt idx="5651">
                  <c:v>25.319988593399998</c:v>
                </c:pt>
                <c:pt idx="5652">
                  <c:v>4.9460702688999998</c:v>
                </c:pt>
                <c:pt idx="5653">
                  <c:v>27.128978545500001</c:v>
                </c:pt>
                <c:pt idx="5654">
                  <c:v>4.3864564981000003</c:v>
                </c:pt>
                <c:pt idx="5655">
                  <c:v>4.0331690725999998</c:v>
                </c:pt>
                <c:pt idx="5656">
                  <c:v>16.608593013099998</c:v>
                </c:pt>
                <c:pt idx="5657">
                  <c:v>24.196581642600002</c:v>
                </c:pt>
                <c:pt idx="5658">
                  <c:v>25.502881122200002</c:v>
                </c:pt>
                <c:pt idx="5659">
                  <c:v>24.450371001100002</c:v>
                </c:pt>
                <c:pt idx="5660">
                  <c:v>3.8013984433000001</c:v>
                </c:pt>
                <c:pt idx="5661">
                  <c:v>17.109832189400002</c:v>
                </c:pt>
                <c:pt idx="5662">
                  <c:v>23.012131602099998</c:v>
                </c:pt>
                <c:pt idx="5663">
                  <c:v>25.965130030200001</c:v>
                </c:pt>
                <c:pt idx="5664">
                  <c:v>25.161277846200001</c:v>
                </c:pt>
                <c:pt idx="5665">
                  <c:v>5.0684147565000002</c:v>
                </c:pt>
                <c:pt idx="5666">
                  <c:v>4.0006165089000003</c:v>
                </c:pt>
                <c:pt idx="5667">
                  <c:v>5.1990890472000002</c:v>
                </c:pt>
                <c:pt idx="5668">
                  <c:v>3.8826031349000001</c:v>
                </c:pt>
                <c:pt idx="5669">
                  <c:v>16.034493703199999</c:v>
                </c:pt>
                <c:pt idx="5670">
                  <c:v>4.6746280993000005</c:v>
                </c:pt>
                <c:pt idx="5671">
                  <c:v>26.285137450900002</c:v>
                </c:pt>
                <c:pt idx="5672">
                  <c:v>5.7797459130000002</c:v>
                </c:pt>
                <c:pt idx="5673">
                  <c:v>5.7075706813</c:v>
                </c:pt>
                <c:pt idx="5674">
                  <c:v>4.6404673276999997</c:v>
                </c:pt>
                <c:pt idx="5675">
                  <c:v>3.3878284090000008</c:v>
                </c:pt>
                <c:pt idx="5676">
                  <c:v>4.1065306621000008</c:v>
                </c:pt>
                <c:pt idx="5677">
                  <c:v>5.1004275688999998</c:v>
                </c:pt>
                <c:pt idx="5678">
                  <c:v>5.4499246612999999</c:v>
                </c:pt>
                <c:pt idx="5679">
                  <c:v>25.5616082867</c:v>
                </c:pt>
                <c:pt idx="5680">
                  <c:v>24.4127467036</c:v>
                </c:pt>
                <c:pt idx="5681">
                  <c:v>15.425437006300001</c:v>
                </c:pt>
                <c:pt idx="5682">
                  <c:v>26.885863619200002</c:v>
                </c:pt>
                <c:pt idx="5683">
                  <c:v>25.3074874942</c:v>
                </c:pt>
                <c:pt idx="5684">
                  <c:v>24.745632896300002</c:v>
                </c:pt>
                <c:pt idx="5685">
                  <c:v>25.185209436299999</c:v>
                </c:pt>
                <c:pt idx="5686">
                  <c:v>15.5625811711</c:v>
                </c:pt>
                <c:pt idx="5687">
                  <c:v>5.2627293723999999</c:v>
                </c:pt>
                <c:pt idx="5688">
                  <c:v>24.6976785212</c:v>
                </c:pt>
                <c:pt idx="5689">
                  <c:v>25.487758569900002</c:v>
                </c:pt>
                <c:pt idx="5690">
                  <c:v>4.1090006296000006</c:v>
                </c:pt>
                <c:pt idx="5691">
                  <c:v>24.8117674328</c:v>
                </c:pt>
                <c:pt idx="5692">
                  <c:v>25.509439833800002</c:v>
                </c:pt>
                <c:pt idx="5693">
                  <c:v>15.934073467600001</c:v>
                </c:pt>
                <c:pt idx="5694">
                  <c:v>14.6263628576</c:v>
                </c:pt>
                <c:pt idx="5695">
                  <c:v>15.3188472965</c:v>
                </c:pt>
                <c:pt idx="5696">
                  <c:v>2.7064103679000002</c:v>
                </c:pt>
                <c:pt idx="5697">
                  <c:v>26.1533711881</c:v>
                </c:pt>
                <c:pt idx="5698">
                  <c:v>15.9366786806</c:v>
                </c:pt>
                <c:pt idx="5699">
                  <c:v>4.3005072865000002</c:v>
                </c:pt>
                <c:pt idx="5700">
                  <c:v>24.599391764899998</c:v>
                </c:pt>
                <c:pt idx="5701">
                  <c:v>26.704400360499999</c:v>
                </c:pt>
                <c:pt idx="5702">
                  <c:v>15.0059378697</c:v>
                </c:pt>
                <c:pt idx="5703">
                  <c:v>14.788484603100001</c:v>
                </c:pt>
                <c:pt idx="5704">
                  <c:v>14.3582160349</c:v>
                </c:pt>
                <c:pt idx="5705">
                  <c:v>4.7132977040000004</c:v>
                </c:pt>
                <c:pt idx="5706">
                  <c:v>24.833175975700001</c:v>
                </c:pt>
                <c:pt idx="5707">
                  <c:v>16.128810293000001</c:v>
                </c:pt>
                <c:pt idx="5708">
                  <c:v>5.9221798943000001</c:v>
                </c:pt>
                <c:pt idx="5709">
                  <c:v>2.5062481905000009</c:v>
                </c:pt>
                <c:pt idx="5710">
                  <c:v>3.7299240592</c:v>
                </c:pt>
                <c:pt idx="5711">
                  <c:v>16.386396872900001</c:v>
                </c:pt>
                <c:pt idx="5712">
                  <c:v>5.4628985897</c:v>
                </c:pt>
                <c:pt idx="5713">
                  <c:v>24.5309924958</c:v>
                </c:pt>
                <c:pt idx="5714">
                  <c:v>5.7696266404000003</c:v>
                </c:pt>
                <c:pt idx="5715">
                  <c:v>13.833575145099999</c:v>
                </c:pt>
                <c:pt idx="5716">
                  <c:v>24.932412565</c:v>
                </c:pt>
                <c:pt idx="5717">
                  <c:v>16.438034206400001</c:v>
                </c:pt>
                <c:pt idx="5718">
                  <c:v>3.2991426951000005</c:v>
                </c:pt>
                <c:pt idx="5719">
                  <c:v>1.9839068064000003</c:v>
                </c:pt>
                <c:pt idx="5720">
                  <c:v>4.5587154523000004</c:v>
                </c:pt>
                <c:pt idx="5721">
                  <c:v>25.6644535551</c:v>
                </c:pt>
                <c:pt idx="5722">
                  <c:v>13.9024661482</c:v>
                </c:pt>
                <c:pt idx="5723">
                  <c:v>17.547012968299999</c:v>
                </c:pt>
                <c:pt idx="5724">
                  <c:v>24.937720947100001</c:v>
                </c:pt>
                <c:pt idx="5725">
                  <c:v>3.5027813615000003</c:v>
                </c:pt>
                <c:pt idx="5726">
                  <c:v>15.827253965300001</c:v>
                </c:pt>
                <c:pt idx="5727">
                  <c:v>6.1512166980999998</c:v>
                </c:pt>
                <c:pt idx="5728">
                  <c:v>6.0541849559000003</c:v>
                </c:pt>
                <c:pt idx="5729">
                  <c:v>4.5075313111000002</c:v>
                </c:pt>
                <c:pt idx="5730">
                  <c:v>4.2807432563000001</c:v>
                </c:pt>
                <c:pt idx="5731">
                  <c:v>4.1572541165999999</c:v>
                </c:pt>
                <c:pt idx="5732">
                  <c:v>25.231552453200003</c:v>
                </c:pt>
                <c:pt idx="5733">
                  <c:v>14.007916638699999</c:v>
                </c:pt>
                <c:pt idx="5734">
                  <c:v>16.904181733999998</c:v>
                </c:pt>
                <c:pt idx="5735">
                  <c:v>16.087143538900001</c:v>
                </c:pt>
                <c:pt idx="5736">
                  <c:v>14.706399960400001</c:v>
                </c:pt>
                <c:pt idx="5737">
                  <c:v>5.5953668350000001</c:v>
                </c:pt>
                <c:pt idx="5738">
                  <c:v>22.144224369100002</c:v>
                </c:pt>
                <c:pt idx="5739">
                  <c:v>16.220593459</c:v>
                </c:pt>
                <c:pt idx="5740">
                  <c:v>3.4338945534</c:v>
                </c:pt>
                <c:pt idx="5741">
                  <c:v>26.3660045763</c:v>
                </c:pt>
                <c:pt idx="5742">
                  <c:v>5.9468203375000002</c:v>
                </c:pt>
                <c:pt idx="5743">
                  <c:v>4.2942787253999999</c:v>
                </c:pt>
                <c:pt idx="5744">
                  <c:v>1.2786307126000001</c:v>
                </c:pt>
                <c:pt idx="5745">
                  <c:v>1.3442076513999996</c:v>
                </c:pt>
                <c:pt idx="5746">
                  <c:v>26.5845546553</c:v>
                </c:pt>
                <c:pt idx="5747">
                  <c:v>25.9157225772</c:v>
                </c:pt>
                <c:pt idx="5748">
                  <c:v>14.974544008500001</c:v>
                </c:pt>
                <c:pt idx="5749">
                  <c:v>6.2680497397000003</c:v>
                </c:pt>
                <c:pt idx="5750">
                  <c:v>3.5664131771999994</c:v>
                </c:pt>
                <c:pt idx="5751">
                  <c:v>25.893994771499997</c:v>
                </c:pt>
                <c:pt idx="5752">
                  <c:v>4.6744720314999997</c:v>
                </c:pt>
                <c:pt idx="5753">
                  <c:v>3.9933638426000009</c:v>
                </c:pt>
                <c:pt idx="5754">
                  <c:v>4.4638656392999998</c:v>
                </c:pt>
                <c:pt idx="5755">
                  <c:v>14.9802218071</c:v>
                </c:pt>
                <c:pt idx="5756">
                  <c:v>14.797012465</c:v>
                </c:pt>
                <c:pt idx="5757">
                  <c:v>3.1687449451000003</c:v>
                </c:pt>
                <c:pt idx="5758">
                  <c:v>17.336425086799998</c:v>
                </c:pt>
                <c:pt idx="5759">
                  <c:v>4.7499535576000005</c:v>
                </c:pt>
                <c:pt idx="5760">
                  <c:v>15.6730536878</c:v>
                </c:pt>
                <c:pt idx="5761">
                  <c:v>4.5455020411999998</c:v>
                </c:pt>
                <c:pt idx="5762">
                  <c:v>25.356800991</c:v>
                </c:pt>
                <c:pt idx="5763">
                  <c:v>14.4832281031</c:v>
                </c:pt>
                <c:pt idx="5764">
                  <c:v>24.914768080999998</c:v>
                </c:pt>
                <c:pt idx="5765">
                  <c:v>16.7238247678</c:v>
                </c:pt>
                <c:pt idx="5766">
                  <c:v>4.3885336357</c:v>
                </c:pt>
                <c:pt idx="5767">
                  <c:v>5.548231436</c:v>
                </c:pt>
                <c:pt idx="5768">
                  <c:v>25.040529953</c:v>
                </c:pt>
                <c:pt idx="5769">
                  <c:v>6.1995042902000002</c:v>
                </c:pt>
                <c:pt idx="5770">
                  <c:v>14.070679435900001</c:v>
                </c:pt>
                <c:pt idx="5771">
                  <c:v>4.1485669762999997</c:v>
                </c:pt>
                <c:pt idx="5772">
                  <c:v>5.8316807808000002</c:v>
                </c:pt>
                <c:pt idx="5773">
                  <c:v>17.522659301699999</c:v>
                </c:pt>
                <c:pt idx="5774">
                  <c:v>24.087246089000001</c:v>
                </c:pt>
                <c:pt idx="5775">
                  <c:v>24.963748421799998</c:v>
                </c:pt>
                <c:pt idx="5776">
                  <c:v>5.1354548859999998</c:v>
                </c:pt>
                <c:pt idx="5777">
                  <c:v>5.4359861862000001</c:v>
                </c:pt>
                <c:pt idx="5778">
                  <c:v>15.1515946933</c:v>
                </c:pt>
                <c:pt idx="5779">
                  <c:v>24.457523715699999</c:v>
                </c:pt>
                <c:pt idx="5780">
                  <c:v>6.2376088995999996</c:v>
                </c:pt>
                <c:pt idx="5781">
                  <c:v>24.98650847</c:v>
                </c:pt>
                <c:pt idx="5782">
                  <c:v>24.4234543014</c:v>
                </c:pt>
                <c:pt idx="5783">
                  <c:v>26.5113812835</c:v>
                </c:pt>
                <c:pt idx="5784">
                  <c:v>25.212492196500001</c:v>
                </c:pt>
                <c:pt idx="5785">
                  <c:v>14.0134035366</c:v>
                </c:pt>
                <c:pt idx="5786">
                  <c:v>23.465500014</c:v>
                </c:pt>
                <c:pt idx="5787">
                  <c:v>14.815581896399999</c:v>
                </c:pt>
                <c:pt idx="5788">
                  <c:v>14.5273578967</c:v>
                </c:pt>
                <c:pt idx="5789">
                  <c:v>4.84825851</c:v>
                </c:pt>
                <c:pt idx="5790">
                  <c:v>24.3935932407</c:v>
                </c:pt>
                <c:pt idx="5791">
                  <c:v>2.9850854892999994</c:v>
                </c:pt>
                <c:pt idx="5792">
                  <c:v>4.5690646329</c:v>
                </c:pt>
                <c:pt idx="5793">
                  <c:v>4.1606749054999996</c:v>
                </c:pt>
                <c:pt idx="5794">
                  <c:v>25.747991239599997</c:v>
                </c:pt>
                <c:pt idx="5795">
                  <c:v>2.8236729804999996</c:v>
                </c:pt>
                <c:pt idx="5796">
                  <c:v>16.790503768299999</c:v>
                </c:pt>
                <c:pt idx="5797">
                  <c:v>5.9228492568000002</c:v>
                </c:pt>
                <c:pt idx="5798">
                  <c:v>14.0475576938</c:v>
                </c:pt>
                <c:pt idx="5799">
                  <c:v>4.4353770560000001</c:v>
                </c:pt>
                <c:pt idx="5800">
                  <c:v>4.9494423557000005</c:v>
                </c:pt>
                <c:pt idx="5801">
                  <c:v>14.1219581145</c:v>
                </c:pt>
                <c:pt idx="5802">
                  <c:v>26.407729342499998</c:v>
                </c:pt>
                <c:pt idx="5803">
                  <c:v>17.929707012400002</c:v>
                </c:pt>
                <c:pt idx="5804">
                  <c:v>16.454740169600001</c:v>
                </c:pt>
                <c:pt idx="5805">
                  <c:v>15.677536934100001</c:v>
                </c:pt>
                <c:pt idx="5806">
                  <c:v>4.5381567097</c:v>
                </c:pt>
                <c:pt idx="5807">
                  <c:v>4.1792345077000004</c:v>
                </c:pt>
                <c:pt idx="5808">
                  <c:v>4.1845160549000004</c:v>
                </c:pt>
                <c:pt idx="5809">
                  <c:v>5.261877513</c:v>
                </c:pt>
                <c:pt idx="5810">
                  <c:v>26.658111123600001</c:v>
                </c:pt>
                <c:pt idx="5811">
                  <c:v>25.456253959800001</c:v>
                </c:pt>
                <c:pt idx="5812">
                  <c:v>16.6024039803</c:v>
                </c:pt>
                <c:pt idx="5813">
                  <c:v>13.792362195199999</c:v>
                </c:pt>
                <c:pt idx="5814">
                  <c:v>5.2000251200000003</c:v>
                </c:pt>
                <c:pt idx="5815">
                  <c:v>16.327059569300001</c:v>
                </c:pt>
                <c:pt idx="5816">
                  <c:v>4.7124083942999997</c:v>
                </c:pt>
                <c:pt idx="5817">
                  <c:v>5.1941912100999996</c:v>
                </c:pt>
                <c:pt idx="5818">
                  <c:v>16.957829329799999</c:v>
                </c:pt>
                <c:pt idx="5819">
                  <c:v>4.9368044470000001</c:v>
                </c:pt>
                <c:pt idx="5820">
                  <c:v>24.309039750499998</c:v>
                </c:pt>
                <c:pt idx="5821">
                  <c:v>15.6874581331</c:v>
                </c:pt>
                <c:pt idx="5822">
                  <c:v>3.8077919645999998</c:v>
                </c:pt>
                <c:pt idx="5823">
                  <c:v>24.5705743175</c:v>
                </c:pt>
                <c:pt idx="5824">
                  <c:v>14.4556214175</c:v>
                </c:pt>
                <c:pt idx="5825">
                  <c:v>14.9603892075</c:v>
                </c:pt>
                <c:pt idx="5826">
                  <c:v>16.627408188099999</c:v>
                </c:pt>
                <c:pt idx="5827">
                  <c:v>25.619360194400002</c:v>
                </c:pt>
                <c:pt idx="5828">
                  <c:v>3.6966350635000005</c:v>
                </c:pt>
                <c:pt idx="5829">
                  <c:v>23.171047540300002</c:v>
                </c:pt>
                <c:pt idx="5830">
                  <c:v>14.204067048100001</c:v>
                </c:pt>
                <c:pt idx="5831">
                  <c:v>26.120284858799998</c:v>
                </c:pt>
                <c:pt idx="5832">
                  <c:v>3.1574529259999995</c:v>
                </c:pt>
                <c:pt idx="5833">
                  <c:v>15.3956068469</c:v>
                </c:pt>
                <c:pt idx="5834">
                  <c:v>14.7657841532</c:v>
                </c:pt>
                <c:pt idx="5835">
                  <c:v>15.3602888346</c:v>
                </c:pt>
                <c:pt idx="5836">
                  <c:v>24.5721428905</c:v>
                </c:pt>
                <c:pt idx="5837">
                  <c:v>4.7708631033</c:v>
                </c:pt>
                <c:pt idx="5838">
                  <c:v>26.229771575600001</c:v>
                </c:pt>
                <c:pt idx="5839">
                  <c:v>15.0714925909</c:v>
                </c:pt>
                <c:pt idx="5840">
                  <c:v>14.1691496569</c:v>
                </c:pt>
                <c:pt idx="5841">
                  <c:v>14.492415765100001</c:v>
                </c:pt>
                <c:pt idx="5842">
                  <c:v>26.147909498800001</c:v>
                </c:pt>
                <c:pt idx="5843">
                  <c:v>26.890478498299998</c:v>
                </c:pt>
                <c:pt idx="5844">
                  <c:v>14.9187530319</c:v>
                </c:pt>
                <c:pt idx="5845">
                  <c:v>16.603165349299999</c:v>
                </c:pt>
                <c:pt idx="5846">
                  <c:v>24.512033950599999</c:v>
                </c:pt>
                <c:pt idx="5847">
                  <c:v>4.9129186563000005</c:v>
                </c:pt>
                <c:pt idx="5848">
                  <c:v>24.6306080845</c:v>
                </c:pt>
                <c:pt idx="5849">
                  <c:v>15.2414812732</c:v>
                </c:pt>
                <c:pt idx="5850">
                  <c:v>4.5103214008999997</c:v>
                </c:pt>
                <c:pt idx="5851">
                  <c:v>26.845403428400001</c:v>
                </c:pt>
                <c:pt idx="5852">
                  <c:v>14.9655828901</c:v>
                </c:pt>
                <c:pt idx="5853">
                  <c:v>5.1103769689999998</c:v>
                </c:pt>
                <c:pt idx="5854">
                  <c:v>15.235943585400001</c:v>
                </c:pt>
                <c:pt idx="5855">
                  <c:v>15.663173373399999</c:v>
                </c:pt>
                <c:pt idx="5856">
                  <c:v>13.9857369057</c:v>
                </c:pt>
                <c:pt idx="5857">
                  <c:v>25.043796114799999</c:v>
                </c:pt>
                <c:pt idx="5858">
                  <c:v>15.2282656768</c:v>
                </c:pt>
                <c:pt idx="5859">
                  <c:v>3.2596241833999997</c:v>
                </c:pt>
                <c:pt idx="5860">
                  <c:v>24.012570223000001</c:v>
                </c:pt>
                <c:pt idx="5861">
                  <c:v>23.7395790283</c:v>
                </c:pt>
                <c:pt idx="5862">
                  <c:v>23.980724753700002</c:v>
                </c:pt>
                <c:pt idx="5863">
                  <c:v>26.7066859223</c:v>
                </c:pt>
                <c:pt idx="5864">
                  <c:v>15.2081421238</c:v>
                </c:pt>
                <c:pt idx="5865">
                  <c:v>4.7799065141000003</c:v>
                </c:pt>
                <c:pt idx="5866">
                  <c:v>6.0564163991999997</c:v>
                </c:pt>
                <c:pt idx="5867">
                  <c:v>4.5602738424</c:v>
                </c:pt>
                <c:pt idx="5868">
                  <c:v>25.765346550499999</c:v>
                </c:pt>
                <c:pt idx="5869">
                  <c:v>16.268989310999999</c:v>
                </c:pt>
                <c:pt idx="5870">
                  <c:v>16.323229245299999</c:v>
                </c:pt>
                <c:pt idx="5871">
                  <c:v>4.1908701619000004</c:v>
                </c:pt>
                <c:pt idx="5872">
                  <c:v>5.3422842822999996</c:v>
                </c:pt>
                <c:pt idx="5873">
                  <c:v>4.8780886184999996</c:v>
                </c:pt>
                <c:pt idx="5874">
                  <c:v>26.976744900100002</c:v>
                </c:pt>
                <c:pt idx="5875">
                  <c:v>26.3597305025</c:v>
                </c:pt>
                <c:pt idx="5876">
                  <c:v>4.3280938250999998</c:v>
                </c:pt>
                <c:pt idx="5877">
                  <c:v>4.8937391249999997</c:v>
                </c:pt>
                <c:pt idx="5878">
                  <c:v>16.0810018715</c:v>
                </c:pt>
                <c:pt idx="5879">
                  <c:v>25.153013434800002</c:v>
                </c:pt>
                <c:pt idx="5880">
                  <c:v>4.7327751731000003</c:v>
                </c:pt>
                <c:pt idx="5881">
                  <c:v>25.215076270099999</c:v>
                </c:pt>
                <c:pt idx="5882">
                  <c:v>4.1155922684000004</c:v>
                </c:pt>
                <c:pt idx="5883">
                  <c:v>24.956479260000002</c:v>
                </c:pt>
                <c:pt idx="5884">
                  <c:v>15.2856221931</c:v>
                </c:pt>
                <c:pt idx="5885">
                  <c:v>25.359370544200001</c:v>
                </c:pt>
                <c:pt idx="5886">
                  <c:v>15.480640709599999</c:v>
                </c:pt>
                <c:pt idx="5887">
                  <c:v>25.368139270500002</c:v>
                </c:pt>
                <c:pt idx="5888">
                  <c:v>16.375239868600001</c:v>
                </c:pt>
                <c:pt idx="5889">
                  <c:v>15.245353590100001</c:v>
                </c:pt>
                <c:pt idx="5890">
                  <c:v>5.3205264645000003</c:v>
                </c:pt>
                <c:pt idx="5891">
                  <c:v>26.026596934600001</c:v>
                </c:pt>
                <c:pt idx="5892">
                  <c:v>25.244801198799998</c:v>
                </c:pt>
                <c:pt idx="5893">
                  <c:v>6.0612441132999999</c:v>
                </c:pt>
                <c:pt idx="5894">
                  <c:v>15.324341778600001</c:v>
                </c:pt>
                <c:pt idx="5895">
                  <c:v>5.1057247483000001</c:v>
                </c:pt>
                <c:pt idx="5896">
                  <c:v>14.9318371782</c:v>
                </c:pt>
                <c:pt idx="5897">
                  <c:v>27.8769610266</c:v>
                </c:pt>
                <c:pt idx="5898">
                  <c:v>4.8313381084999998</c:v>
                </c:pt>
                <c:pt idx="5899">
                  <c:v>4.0878967998999993</c:v>
                </c:pt>
                <c:pt idx="5900">
                  <c:v>4.8116912779999996</c:v>
                </c:pt>
                <c:pt idx="5901">
                  <c:v>15.0595676064</c:v>
                </c:pt>
                <c:pt idx="5902">
                  <c:v>15.2647469108</c:v>
                </c:pt>
                <c:pt idx="5903">
                  <c:v>4.5834185877999998</c:v>
                </c:pt>
                <c:pt idx="5904">
                  <c:v>3.3411498661000003</c:v>
                </c:pt>
                <c:pt idx="5905">
                  <c:v>2.2077940553000008</c:v>
                </c:pt>
                <c:pt idx="5906">
                  <c:v>4.8246044195</c:v>
                </c:pt>
                <c:pt idx="5907">
                  <c:v>14.955986575699999</c:v>
                </c:pt>
                <c:pt idx="5908">
                  <c:v>25.057744122700001</c:v>
                </c:pt>
                <c:pt idx="5909">
                  <c:v>24.500775747200002</c:v>
                </c:pt>
                <c:pt idx="5910">
                  <c:v>26.388814192600002</c:v>
                </c:pt>
                <c:pt idx="5911">
                  <c:v>26.646967190799998</c:v>
                </c:pt>
                <c:pt idx="5912">
                  <c:v>17.607845411300001</c:v>
                </c:pt>
                <c:pt idx="5913">
                  <c:v>24.274650774599998</c:v>
                </c:pt>
                <c:pt idx="5914">
                  <c:v>24.288686115300003</c:v>
                </c:pt>
                <c:pt idx="5915">
                  <c:v>15.5873715204</c:v>
                </c:pt>
                <c:pt idx="5916">
                  <c:v>14.5379655151</c:v>
                </c:pt>
                <c:pt idx="5917">
                  <c:v>15.903442455</c:v>
                </c:pt>
                <c:pt idx="5918">
                  <c:v>25.891604182400002</c:v>
                </c:pt>
                <c:pt idx="5919">
                  <c:v>25.845877488900001</c:v>
                </c:pt>
                <c:pt idx="5920">
                  <c:v>25.429759470100002</c:v>
                </c:pt>
                <c:pt idx="5921">
                  <c:v>2.3596351350999996</c:v>
                </c:pt>
                <c:pt idx="5922">
                  <c:v>24.7651380557</c:v>
                </c:pt>
                <c:pt idx="5923">
                  <c:v>25.0090671679</c:v>
                </c:pt>
                <c:pt idx="5924">
                  <c:v>3.6737847982999998</c:v>
                </c:pt>
                <c:pt idx="5925">
                  <c:v>24.0646251589</c:v>
                </c:pt>
                <c:pt idx="5926">
                  <c:v>2.1588909638999993</c:v>
                </c:pt>
                <c:pt idx="5927">
                  <c:v>25.073385814799998</c:v>
                </c:pt>
                <c:pt idx="5928">
                  <c:v>15.965875474300001</c:v>
                </c:pt>
                <c:pt idx="5929">
                  <c:v>4.3039333823000003</c:v>
                </c:pt>
                <c:pt idx="5930">
                  <c:v>26.003339576599998</c:v>
                </c:pt>
                <c:pt idx="5931">
                  <c:v>4.8572831556000002</c:v>
                </c:pt>
                <c:pt idx="5932">
                  <c:v>14.780534300100001</c:v>
                </c:pt>
                <c:pt idx="5933">
                  <c:v>2.9306603629999994</c:v>
                </c:pt>
                <c:pt idx="5934">
                  <c:v>15.121799637200001</c:v>
                </c:pt>
                <c:pt idx="5935">
                  <c:v>5.1604035663000003</c:v>
                </c:pt>
                <c:pt idx="5936">
                  <c:v>16.297171625600001</c:v>
                </c:pt>
                <c:pt idx="5937">
                  <c:v>15.757152916100001</c:v>
                </c:pt>
                <c:pt idx="5938">
                  <c:v>23.871156299300001</c:v>
                </c:pt>
                <c:pt idx="5939">
                  <c:v>3.4334198759000003</c:v>
                </c:pt>
                <c:pt idx="5940">
                  <c:v>23.832991192000001</c:v>
                </c:pt>
                <c:pt idx="5941">
                  <c:v>3.4394656887000004</c:v>
                </c:pt>
                <c:pt idx="5942">
                  <c:v>5.1424496511999997</c:v>
                </c:pt>
                <c:pt idx="5943">
                  <c:v>6.1329510403</c:v>
                </c:pt>
                <c:pt idx="5944">
                  <c:v>25.002761862500002</c:v>
                </c:pt>
                <c:pt idx="5945">
                  <c:v>24.275817445400001</c:v>
                </c:pt>
                <c:pt idx="5946">
                  <c:v>15.789486674900001</c:v>
                </c:pt>
                <c:pt idx="5947">
                  <c:v>4.5003453960000002</c:v>
                </c:pt>
                <c:pt idx="5948">
                  <c:v>3.0988400899999995</c:v>
                </c:pt>
                <c:pt idx="5949">
                  <c:v>6.4772534873999996</c:v>
                </c:pt>
                <c:pt idx="5950">
                  <c:v>3.1888281192000001</c:v>
                </c:pt>
                <c:pt idx="5951">
                  <c:v>24.554387463899999</c:v>
                </c:pt>
                <c:pt idx="5952">
                  <c:v>3.9229446637999992</c:v>
                </c:pt>
                <c:pt idx="5953">
                  <c:v>13.730141594900001</c:v>
                </c:pt>
                <c:pt idx="5954">
                  <c:v>16.126945065200001</c:v>
                </c:pt>
                <c:pt idx="5955">
                  <c:v>24.6058772465</c:v>
                </c:pt>
                <c:pt idx="5956">
                  <c:v>5.2552997151000005</c:v>
                </c:pt>
                <c:pt idx="5957">
                  <c:v>17.598924243900001</c:v>
                </c:pt>
                <c:pt idx="5958">
                  <c:v>25.866182775600002</c:v>
                </c:pt>
                <c:pt idx="5959">
                  <c:v>16.446424884100001</c:v>
                </c:pt>
                <c:pt idx="5960">
                  <c:v>24.6119422204</c:v>
                </c:pt>
                <c:pt idx="5961">
                  <c:v>4.3799935386</c:v>
                </c:pt>
                <c:pt idx="5962">
                  <c:v>26.214284616600001</c:v>
                </c:pt>
                <c:pt idx="5963">
                  <c:v>24.3010265809</c:v>
                </c:pt>
                <c:pt idx="5964">
                  <c:v>4.2883110743000001</c:v>
                </c:pt>
                <c:pt idx="5965">
                  <c:v>14.601580651599999</c:v>
                </c:pt>
                <c:pt idx="5966">
                  <c:v>14.5418477011</c:v>
                </c:pt>
                <c:pt idx="5967">
                  <c:v>14.5046391804</c:v>
                </c:pt>
                <c:pt idx="5968">
                  <c:v>5.7978720929999996</c:v>
                </c:pt>
                <c:pt idx="5969">
                  <c:v>25.279043240900002</c:v>
                </c:pt>
                <c:pt idx="5970">
                  <c:v>17.399572877299999</c:v>
                </c:pt>
                <c:pt idx="5971">
                  <c:v>25.2358346816</c:v>
                </c:pt>
                <c:pt idx="5972">
                  <c:v>2.5539434308000004</c:v>
                </c:pt>
                <c:pt idx="5973">
                  <c:v>4.341034338</c:v>
                </c:pt>
                <c:pt idx="5974">
                  <c:v>14.5477287635</c:v>
                </c:pt>
                <c:pt idx="5975">
                  <c:v>18.032842464200002</c:v>
                </c:pt>
                <c:pt idx="5976">
                  <c:v>25.3135852847</c:v>
                </c:pt>
                <c:pt idx="5977">
                  <c:v>16.040608144700002</c:v>
                </c:pt>
                <c:pt idx="5978">
                  <c:v>25.624509455000002</c:v>
                </c:pt>
                <c:pt idx="5979">
                  <c:v>15.3353955565</c:v>
                </c:pt>
                <c:pt idx="5980">
                  <c:v>25.440099658599998</c:v>
                </c:pt>
                <c:pt idx="5981">
                  <c:v>4.2154389660999998</c:v>
                </c:pt>
                <c:pt idx="5982">
                  <c:v>24.310696205599999</c:v>
                </c:pt>
                <c:pt idx="5983">
                  <c:v>15.0273600848</c:v>
                </c:pt>
                <c:pt idx="5984">
                  <c:v>3.7217227011000009</c:v>
                </c:pt>
                <c:pt idx="5985">
                  <c:v>15.2001368108</c:v>
                </c:pt>
                <c:pt idx="5986">
                  <c:v>4.1374477754000001</c:v>
                </c:pt>
                <c:pt idx="5987">
                  <c:v>26.531126712900001</c:v>
                </c:pt>
                <c:pt idx="5988">
                  <c:v>15.089880941300001</c:v>
                </c:pt>
                <c:pt idx="5989">
                  <c:v>4.5429279212000004</c:v>
                </c:pt>
                <c:pt idx="5990">
                  <c:v>17.390471702700001</c:v>
                </c:pt>
                <c:pt idx="5991">
                  <c:v>4.0231846010000005</c:v>
                </c:pt>
                <c:pt idx="5992">
                  <c:v>15.0193569628</c:v>
                </c:pt>
                <c:pt idx="5993">
                  <c:v>25.343216592699999</c:v>
                </c:pt>
                <c:pt idx="5994">
                  <c:v>23.360676158</c:v>
                </c:pt>
                <c:pt idx="5995">
                  <c:v>25.2984257355</c:v>
                </c:pt>
                <c:pt idx="5996">
                  <c:v>15.459839692199999</c:v>
                </c:pt>
                <c:pt idx="5997">
                  <c:v>3.3925645229000008</c:v>
                </c:pt>
                <c:pt idx="5998">
                  <c:v>4.7537133658000004</c:v>
                </c:pt>
                <c:pt idx="5999">
                  <c:v>24.4275204379</c:v>
                </c:pt>
                <c:pt idx="6000">
                  <c:v>16.904441611500001</c:v>
                </c:pt>
                <c:pt idx="6001">
                  <c:v>24.892711076200001</c:v>
                </c:pt>
                <c:pt idx="6002">
                  <c:v>3.4106757098999996</c:v>
                </c:pt>
                <c:pt idx="6003">
                  <c:v>3.5430121335999996</c:v>
                </c:pt>
                <c:pt idx="6004">
                  <c:v>13.8627404223</c:v>
                </c:pt>
                <c:pt idx="6005">
                  <c:v>25.039810902699998</c:v>
                </c:pt>
                <c:pt idx="6006">
                  <c:v>14.637628124199999</c:v>
                </c:pt>
                <c:pt idx="6007">
                  <c:v>25.701125875800003</c:v>
                </c:pt>
                <c:pt idx="6008">
                  <c:v>25.671741793100001</c:v>
                </c:pt>
                <c:pt idx="6009">
                  <c:v>23.558711580500002</c:v>
                </c:pt>
                <c:pt idx="6010">
                  <c:v>24.837144146500002</c:v>
                </c:pt>
                <c:pt idx="6011">
                  <c:v>24.826328951200001</c:v>
                </c:pt>
                <c:pt idx="6012">
                  <c:v>16.520535007199999</c:v>
                </c:pt>
                <c:pt idx="6013">
                  <c:v>5.3880492282999999</c:v>
                </c:pt>
                <c:pt idx="6014">
                  <c:v>16.660940331500001</c:v>
                </c:pt>
                <c:pt idx="6015">
                  <c:v>4.3936996763999998</c:v>
                </c:pt>
                <c:pt idx="6016">
                  <c:v>4.9421445715000001</c:v>
                </c:pt>
                <c:pt idx="6017">
                  <c:v>17.067840359199998</c:v>
                </c:pt>
                <c:pt idx="6018">
                  <c:v>24.464176283699999</c:v>
                </c:pt>
                <c:pt idx="6019">
                  <c:v>25.443203668199999</c:v>
                </c:pt>
                <c:pt idx="6020">
                  <c:v>27.415812048100001</c:v>
                </c:pt>
                <c:pt idx="6021">
                  <c:v>3.6429254121000003</c:v>
                </c:pt>
                <c:pt idx="6022">
                  <c:v>24.901104829799998</c:v>
                </c:pt>
                <c:pt idx="6023">
                  <c:v>4.5603526757999999</c:v>
                </c:pt>
                <c:pt idx="6024">
                  <c:v>4.4870888444999997</c:v>
                </c:pt>
                <c:pt idx="6025">
                  <c:v>15.2407258206</c:v>
                </c:pt>
                <c:pt idx="6026">
                  <c:v>4.4832679860000004</c:v>
                </c:pt>
                <c:pt idx="6027">
                  <c:v>25.605663305699998</c:v>
                </c:pt>
                <c:pt idx="6028">
                  <c:v>4.7840273751</c:v>
                </c:pt>
                <c:pt idx="6029">
                  <c:v>4.8542451849999999</c:v>
                </c:pt>
                <c:pt idx="6030">
                  <c:v>3.9804223740999998</c:v>
                </c:pt>
                <c:pt idx="6031">
                  <c:v>4.3322932087000003</c:v>
                </c:pt>
                <c:pt idx="6032">
                  <c:v>16.062726380699999</c:v>
                </c:pt>
                <c:pt idx="6033">
                  <c:v>2.7583130451999995</c:v>
                </c:pt>
                <c:pt idx="6034">
                  <c:v>15.061198571</c:v>
                </c:pt>
                <c:pt idx="6035">
                  <c:v>26.6622467125</c:v>
                </c:pt>
                <c:pt idx="6036">
                  <c:v>13.9456254767</c:v>
                </c:pt>
                <c:pt idx="6037">
                  <c:v>5.6901354309999999</c:v>
                </c:pt>
                <c:pt idx="6038">
                  <c:v>25.181210849399999</c:v>
                </c:pt>
                <c:pt idx="6039">
                  <c:v>14.321110753300001</c:v>
                </c:pt>
                <c:pt idx="6040">
                  <c:v>15.5673352575</c:v>
                </c:pt>
                <c:pt idx="6041">
                  <c:v>2.8637834800000004</c:v>
                </c:pt>
                <c:pt idx="6042">
                  <c:v>3.6436498053000008</c:v>
                </c:pt>
                <c:pt idx="6043">
                  <c:v>26.322323148500001</c:v>
                </c:pt>
                <c:pt idx="6044">
                  <c:v>23.670545622799999</c:v>
                </c:pt>
                <c:pt idx="6045">
                  <c:v>24.223669088000001</c:v>
                </c:pt>
                <c:pt idx="6046">
                  <c:v>26.293935106900001</c:v>
                </c:pt>
                <c:pt idx="6047">
                  <c:v>15.99301964</c:v>
                </c:pt>
                <c:pt idx="6048">
                  <c:v>4.7110313458000004</c:v>
                </c:pt>
                <c:pt idx="6049">
                  <c:v>23.3047619164</c:v>
                </c:pt>
                <c:pt idx="6050">
                  <c:v>14.124192757399999</c:v>
                </c:pt>
                <c:pt idx="6051">
                  <c:v>27.242322102099997</c:v>
                </c:pt>
                <c:pt idx="6052">
                  <c:v>24.579284636200001</c:v>
                </c:pt>
                <c:pt idx="6053">
                  <c:v>24.392363295899997</c:v>
                </c:pt>
                <c:pt idx="6054">
                  <c:v>25.5069825339</c:v>
                </c:pt>
                <c:pt idx="6055">
                  <c:v>17.439200926799998</c:v>
                </c:pt>
                <c:pt idx="6056">
                  <c:v>26.473717968400003</c:v>
                </c:pt>
                <c:pt idx="6057">
                  <c:v>24.841107795399999</c:v>
                </c:pt>
                <c:pt idx="6058">
                  <c:v>4.9299239931000001</c:v>
                </c:pt>
                <c:pt idx="6059">
                  <c:v>24.976972506099997</c:v>
                </c:pt>
                <c:pt idx="6060">
                  <c:v>25.276348046300001</c:v>
                </c:pt>
                <c:pt idx="6061">
                  <c:v>16.848483015199999</c:v>
                </c:pt>
                <c:pt idx="6062">
                  <c:v>2.5824622843</c:v>
                </c:pt>
                <c:pt idx="6063">
                  <c:v>16.607191349699999</c:v>
                </c:pt>
                <c:pt idx="6064">
                  <c:v>3.1169616510000004</c:v>
                </c:pt>
                <c:pt idx="6065">
                  <c:v>25.732225565299998</c:v>
                </c:pt>
                <c:pt idx="6066">
                  <c:v>16.7792871523</c:v>
                </c:pt>
                <c:pt idx="6067">
                  <c:v>13.6031914171</c:v>
                </c:pt>
                <c:pt idx="6068">
                  <c:v>15.6901797052</c:v>
                </c:pt>
                <c:pt idx="6069">
                  <c:v>15.669151765500001</c:v>
                </c:pt>
                <c:pt idx="6070">
                  <c:v>6.8596720480000002</c:v>
                </c:pt>
                <c:pt idx="6071">
                  <c:v>27.8182521126</c:v>
                </c:pt>
                <c:pt idx="6072">
                  <c:v>13.7880867728</c:v>
                </c:pt>
                <c:pt idx="6073">
                  <c:v>14.7696887494</c:v>
                </c:pt>
                <c:pt idx="6074">
                  <c:v>24.599145083899998</c:v>
                </c:pt>
                <c:pt idx="6075">
                  <c:v>4.1226168061999999</c:v>
                </c:pt>
                <c:pt idx="6076">
                  <c:v>23.135934800800001</c:v>
                </c:pt>
                <c:pt idx="6077">
                  <c:v>4.0365534568000001</c:v>
                </c:pt>
                <c:pt idx="6078">
                  <c:v>14.808160081700001</c:v>
                </c:pt>
                <c:pt idx="6079">
                  <c:v>4.4479971760000003</c:v>
                </c:pt>
                <c:pt idx="6080">
                  <c:v>3.3688062109000008</c:v>
                </c:pt>
                <c:pt idx="6081">
                  <c:v>4.4796725389000001</c:v>
                </c:pt>
                <c:pt idx="6082">
                  <c:v>15.7253521585</c:v>
                </c:pt>
                <c:pt idx="6083">
                  <c:v>5.3295908915999997</c:v>
                </c:pt>
                <c:pt idx="6084">
                  <c:v>5.4497117536999999</c:v>
                </c:pt>
                <c:pt idx="6085">
                  <c:v>5.6212710182999999</c:v>
                </c:pt>
                <c:pt idx="6086">
                  <c:v>15.2336602271</c:v>
                </c:pt>
                <c:pt idx="6087">
                  <c:v>3.0855437378000001</c:v>
                </c:pt>
                <c:pt idx="6088">
                  <c:v>3.0495062568000009</c:v>
                </c:pt>
                <c:pt idx="6089">
                  <c:v>26.1462227998</c:v>
                </c:pt>
                <c:pt idx="6090">
                  <c:v>15.3944787771</c:v>
                </c:pt>
                <c:pt idx="6091">
                  <c:v>14.318532381899999</c:v>
                </c:pt>
                <c:pt idx="6092">
                  <c:v>24.349644140500001</c:v>
                </c:pt>
                <c:pt idx="6093">
                  <c:v>24.563809519899998</c:v>
                </c:pt>
                <c:pt idx="6094">
                  <c:v>3.7053479638999995</c:v>
                </c:pt>
                <c:pt idx="6095">
                  <c:v>4.6832760092000001</c:v>
                </c:pt>
                <c:pt idx="6096">
                  <c:v>15.416124956400001</c:v>
                </c:pt>
                <c:pt idx="6097">
                  <c:v>25.639697176600002</c:v>
                </c:pt>
                <c:pt idx="6098">
                  <c:v>24.696420394100002</c:v>
                </c:pt>
                <c:pt idx="6099">
                  <c:v>26.090600541000001</c:v>
                </c:pt>
                <c:pt idx="6100">
                  <c:v>5.1519895826999997</c:v>
                </c:pt>
                <c:pt idx="6101">
                  <c:v>26.150581642300001</c:v>
                </c:pt>
                <c:pt idx="6102">
                  <c:v>14.810038237800001</c:v>
                </c:pt>
                <c:pt idx="6103">
                  <c:v>26.089187090399999</c:v>
                </c:pt>
                <c:pt idx="6104">
                  <c:v>14.9286552258</c:v>
                </c:pt>
                <c:pt idx="6105">
                  <c:v>1.5854822747000004</c:v>
                </c:pt>
                <c:pt idx="6106">
                  <c:v>4.4368669629999999</c:v>
                </c:pt>
                <c:pt idx="6107">
                  <c:v>15.6145117301</c:v>
                </c:pt>
                <c:pt idx="6108">
                  <c:v>24.237060681700001</c:v>
                </c:pt>
                <c:pt idx="6109">
                  <c:v>4.2996260181999997</c:v>
                </c:pt>
                <c:pt idx="6110">
                  <c:v>25.177009179700001</c:v>
                </c:pt>
                <c:pt idx="6111">
                  <c:v>25.080207342199998</c:v>
                </c:pt>
                <c:pt idx="6112">
                  <c:v>6.6210900262000001</c:v>
                </c:pt>
                <c:pt idx="6113">
                  <c:v>14.7334240702</c:v>
                </c:pt>
                <c:pt idx="6114">
                  <c:v>4.3440242326999998</c:v>
                </c:pt>
                <c:pt idx="6115">
                  <c:v>5.1791197149999997</c:v>
                </c:pt>
                <c:pt idx="6116">
                  <c:v>27.3733270404</c:v>
                </c:pt>
                <c:pt idx="6117">
                  <c:v>4.2892693942999998</c:v>
                </c:pt>
                <c:pt idx="6118">
                  <c:v>15.123460963299999</c:v>
                </c:pt>
                <c:pt idx="6119">
                  <c:v>15.1631308028</c:v>
                </c:pt>
                <c:pt idx="6120">
                  <c:v>16.4378761587</c:v>
                </c:pt>
                <c:pt idx="6121">
                  <c:v>25.087911831699998</c:v>
                </c:pt>
                <c:pt idx="6122">
                  <c:v>16.8732362919</c:v>
                </c:pt>
                <c:pt idx="6123">
                  <c:v>3.3602201331000003</c:v>
                </c:pt>
                <c:pt idx="6124">
                  <c:v>4.7861867928999997</c:v>
                </c:pt>
                <c:pt idx="6125">
                  <c:v>25.032315518499999</c:v>
                </c:pt>
                <c:pt idx="6126">
                  <c:v>5.6314699234000001</c:v>
                </c:pt>
                <c:pt idx="6127">
                  <c:v>24.8843503328</c:v>
                </c:pt>
                <c:pt idx="6128">
                  <c:v>4.9768163730000001</c:v>
                </c:pt>
                <c:pt idx="6129">
                  <c:v>5.1454724742</c:v>
                </c:pt>
                <c:pt idx="6130">
                  <c:v>16.125768483199998</c:v>
                </c:pt>
                <c:pt idx="6131">
                  <c:v>16.199347450000001</c:v>
                </c:pt>
                <c:pt idx="6132">
                  <c:v>3.8661917321000008</c:v>
                </c:pt>
                <c:pt idx="6133">
                  <c:v>3.4320904111000008</c:v>
                </c:pt>
                <c:pt idx="6134">
                  <c:v>16.5384291166</c:v>
                </c:pt>
                <c:pt idx="6135">
                  <c:v>15.7329476961</c:v>
                </c:pt>
                <c:pt idx="6136">
                  <c:v>16.2664494136</c:v>
                </c:pt>
                <c:pt idx="6137">
                  <c:v>3.6500500814999999</c:v>
                </c:pt>
                <c:pt idx="6138">
                  <c:v>24.207870808899997</c:v>
                </c:pt>
                <c:pt idx="6139">
                  <c:v>15.1084463531</c:v>
                </c:pt>
                <c:pt idx="6140">
                  <c:v>25.895224216999999</c:v>
                </c:pt>
                <c:pt idx="6141">
                  <c:v>25.3461362625</c:v>
                </c:pt>
                <c:pt idx="6142">
                  <c:v>25.031289256200001</c:v>
                </c:pt>
                <c:pt idx="6143">
                  <c:v>3.5436393692999992</c:v>
                </c:pt>
                <c:pt idx="6144">
                  <c:v>3.7423417498999996</c:v>
                </c:pt>
                <c:pt idx="6145">
                  <c:v>24.685218366699999</c:v>
                </c:pt>
                <c:pt idx="6146">
                  <c:v>25.801320254099998</c:v>
                </c:pt>
                <c:pt idx="6147">
                  <c:v>24.184688321199999</c:v>
                </c:pt>
                <c:pt idx="6148">
                  <c:v>16.5571059492</c:v>
                </c:pt>
                <c:pt idx="6149">
                  <c:v>5.4820295399000001</c:v>
                </c:pt>
                <c:pt idx="6150">
                  <c:v>15.250088656900001</c:v>
                </c:pt>
                <c:pt idx="6151">
                  <c:v>25.531440025000002</c:v>
                </c:pt>
                <c:pt idx="6152">
                  <c:v>16.363860191200001</c:v>
                </c:pt>
                <c:pt idx="6153">
                  <c:v>4.7423864733999999</c:v>
                </c:pt>
                <c:pt idx="6154">
                  <c:v>24.207466505699998</c:v>
                </c:pt>
                <c:pt idx="6155">
                  <c:v>14.713334376600001</c:v>
                </c:pt>
                <c:pt idx="6156">
                  <c:v>27.395833945699998</c:v>
                </c:pt>
                <c:pt idx="6157">
                  <c:v>24.547520135199999</c:v>
                </c:pt>
                <c:pt idx="6158">
                  <c:v>17.2160322792</c:v>
                </c:pt>
                <c:pt idx="6159">
                  <c:v>25.991320420499999</c:v>
                </c:pt>
                <c:pt idx="6160">
                  <c:v>16.742961814600001</c:v>
                </c:pt>
                <c:pt idx="6161">
                  <c:v>24.878538852200002</c:v>
                </c:pt>
                <c:pt idx="6162">
                  <c:v>15.001892502800001</c:v>
                </c:pt>
                <c:pt idx="6163">
                  <c:v>24.6007176044</c:v>
                </c:pt>
                <c:pt idx="6164">
                  <c:v>15.948393165300001</c:v>
                </c:pt>
                <c:pt idx="6165">
                  <c:v>23.727665965299998</c:v>
                </c:pt>
                <c:pt idx="6166">
                  <c:v>6.1365802839999999</c:v>
                </c:pt>
                <c:pt idx="6167">
                  <c:v>5.1560472001999997</c:v>
                </c:pt>
                <c:pt idx="6168">
                  <c:v>24.221849609300001</c:v>
                </c:pt>
                <c:pt idx="6169">
                  <c:v>25.559895623899997</c:v>
                </c:pt>
                <c:pt idx="6170">
                  <c:v>25.2350983121</c:v>
                </c:pt>
                <c:pt idx="6171">
                  <c:v>25.0746402119</c:v>
                </c:pt>
                <c:pt idx="6172">
                  <c:v>4.1826051953999999</c:v>
                </c:pt>
                <c:pt idx="6173">
                  <c:v>25.185749723600001</c:v>
                </c:pt>
                <c:pt idx="6174">
                  <c:v>26.007982487900001</c:v>
                </c:pt>
                <c:pt idx="6175">
                  <c:v>16.827322784499998</c:v>
                </c:pt>
                <c:pt idx="6176">
                  <c:v>24.348174785699999</c:v>
                </c:pt>
                <c:pt idx="6177">
                  <c:v>15.7502710495</c:v>
                </c:pt>
                <c:pt idx="6178">
                  <c:v>24.5881693746</c:v>
                </c:pt>
                <c:pt idx="6179">
                  <c:v>24.921873107499998</c:v>
                </c:pt>
                <c:pt idx="6180">
                  <c:v>26.412393253499999</c:v>
                </c:pt>
                <c:pt idx="6181">
                  <c:v>3.6975830844999997</c:v>
                </c:pt>
                <c:pt idx="6182">
                  <c:v>26.156989258399999</c:v>
                </c:pt>
                <c:pt idx="6183">
                  <c:v>24.323513069500002</c:v>
                </c:pt>
                <c:pt idx="6184">
                  <c:v>16.394141601600001</c:v>
                </c:pt>
                <c:pt idx="6185">
                  <c:v>24.022051901799998</c:v>
                </c:pt>
                <c:pt idx="6186">
                  <c:v>4.6008062966000001</c:v>
                </c:pt>
                <c:pt idx="6187">
                  <c:v>25.413559638400002</c:v>
                </c:pt>
                <c:pt idx="6188">
                  <c:v>4.0881182342999995</c:v>
                </c:pt>
                <c:pt idx="6189">
                  <c:v>14.0724778667</c:v>
                </c:pt>
                <c:pt idx="6190">
                  <c:v>14.6150191483</c:v>
                </c:pt>
                <c:pt idx="6191">
                  <c:v>24.657870954</c:v>
                </c:pt>
                <c:pt idx="6192">
                  <c:v>14.9169732298</c:v>
                </c:pt>
                <c:pt idx="6193">
                  <c:v>16.6836738694</c:v>
                </c:pt>
                <c:pt idx="6194">
                  <c:v>3.6656064302000004</c:v>
                </c:pt>
                <c:pt idx="6195">
                  <c:v>25.6347297696</c:v>
                </c:pt>
                <c:pt idx="6196">
                  <c:v>3.3947339678000006</c:v>
                </c:pt>
                <c:pt idx="6197">
                  <c:v>3.6768062128000008</c:v>
                </c:pt>
                <c:pt idx="6198">
                  <c:v>5.0631022311000002</c:v>
                </c:pt>
                <c:pt idx="6199">
                  <c:v>15.266039963800001</c:v>
                </c:pt>
                <c:pt idx="6200">
                  <c:v>15.780873405099999</c:v>
                </c:pt>
                <c:pt idx="6201">
                  <c:v>24.8311863781</c:v>
                </c:pt>
                <c:pt idx="6202">
                  <c:v>25.768822170900002</c:v>
                </c:pt>
                <c:pt idx="6203">
                  <c:v>3.7836734130000007</c:v>
                </c:pt>
                <c:pt idx="6204">
                  <c:v>3.5299941556000007</c:v>
                </c:pt>
                <c:pt idx="6205">
                  <c:v>4.1171483833</c:v>
                </c:pt>
                <c:pt idx="6206">
                  <c:v>25.293933552399999</c:v>
                </c:pt>
                <c:pt idx="6207">
                  <c:v>2.8854444809000004</c:v>
                </c:pt>
                <c:pt idx="6208">
                  <c:v>15.310997110200001</c:v>
                </c:pt>
                <c:pt idx="6209">
                  <c:v>15.643765499400001</c:v>
                </c:pt>
                <c:pt idx="6210">
                  <c:v>2.4920594704999992</c:v>
                </c:pt>
                <c:pt idx="6211">
                  <c:v>4.1234377156999997</c:v>
                </c:pt>
                <c:pt idx="6212">
                  <c:v>16.4828345124</c:v>
                </c:pt>
                <c:pt idx="6213">
                  <c:v>14.6597002865</c:v>
                </c:pt>
                <c:pt idx="6214">
                  <c:v>15.308813757599999</c:v>
                </c:pt>
                <c:pt idx="6215">
                  <c:v>24.990455093999998</c:v>
                </c:pt>
                <c:pt idx="6216">
                  <c:v>24.066435148499998</c:v>
                </c:pt>
                <c:pt idx="6217">
                  <c:v>15.671618519799999</c:v>
                </c:pt>
                <c:pt idx="6218">
                  <c:v>25.9899004251</c:v>
                </c:pt>
                <c:pt idx="6219">
                  <c:v>14.9071133806</c:v>
                </c:pt>
                <c:pt idx="6220">
                  <c:v>16.3850967642</c:v>
                </c:pt>
                <c:pt idx="6221">
                  <c:v>16.766188524900002</c:v>
                </c:pt>
                <c:pt idx="6222">
                  <c:v>16.1061985644</c:v>
                </c:pt>
                <c:pt idx="6223">
                  <c:v>13.1109620316</c:v>
                </c:pt>
                <c:pt idx="6224">
                  <c:v>4.0858766613000004</c:v>
                </c:pt>
                <c:pt idx="6225">
                  <c:v>5.1117582431999997</c:v>
                </c:pt>
                <c:pt idx="6226">
                  <c:v>14.6641560586</c:v>
                </c:pt>
                <c:pt idx="6227">
                  <c:v>17.180368330100002</c:v>
                </c:pt>
                <c:pt idx="6228">
                  <c:v>14.4920712211</c:v>
                </c:pt>
                <c:pt idx="6229">
                  <c:v>16.877295028500001</c:v>
                </c:pt>
                <c:pt idx="6230">
                  <c:v>3.6179656488000003</c:v>
                </c:pt>
                <c:pt idx="6231">
                  <c:v>15.0491243548</c:v>
                </c:pt>
                <c:pt idx="6232">
                  <c:v>25.7800287789</c:v>
                </c:pt>
                <c:pt idx="6233">
                  <c:v>24.131989792700001</c:v>
                </c:pt>
                <c:pt idx="6234">
                  <c:v>15.9091418364</c:v>
                </c:pt>
                <c:pt idx="6235">
                  <c:v>3.7319329987999996</c:v>
                </c:pt>
                <c:pt idx="6236">
                  <c:v>14.9167582584</c:v>
                </c:pt>
                <c:pt idx="6237">
                  <c:v>14.9505187234</c:v>
                </c:pt>
                <c:pt idx="6238">
                  <c:v>17.224268813599998</c:v>
                </c:pt>
                <c:pt idx="6239">
                  <c:v>15.6619614765</c:v>
                </c:pt>
                <c:pt idx="6240">
                  <c:v>23.351931842900001</c:v>
                </c:pt>
                <c:pt idx="6241">
                  <c:v>23.1806387022</c:v>
                </c:pt>
                <c:pt idx="6242">
                  <c:v>24.735405957799998</c:v>
                </c:pt>
                <c:pt idx="6243">
                  <c:v>4.8132744819999997</c:v>
                </c:pt>
                <c:pt idx="6244">
                  <c:v>26.500984699100002</c:v>
                </c:pt>
                <c:pt idx="6245">
                  <c:v>4.0567623426000008</c:v>
                </c:pt>
                <c:pt idx="6246">
                  <c:v>15.8543202188</c:v>
                </c:pt>
                <c:pt idx="6247">
                  <c:v>3.9327099867000008</c:v>
                </c:pt>
                <c:pt idx="6248">
                  <c:v>17.526964077700001</c:v>
                </c:pt>
                <c:pt idx="6249">
                  <c:v>15.602009578500001</c:v>
                </c:pt>
                <c:pt idx="6250">
                  <c:v>17.510018817199999</c:v>
                </c:pt>
                <c:pt idx="6251">
                  <c:v>24.196386273000002</c:v>
                </c:pt>
                <c:pt idx="6252">
                  <c:v>15.8141822668</c:v>
                </c:pt>
                <c:pt idx="6253">
                  <c:v>15.577209543</c:v>
                </c:pt>
                <c:pt idx="6254">
                  <c:v>17.4292643464</c:v>
                </c:pt>
                <c:pt idx="6255">
                  <c:v>16.8400653144</c:v>
                </c:pt>
                <c:pt idx="6256">
                  <c:v>16.548386365700001</c:v>
                </c:pt>
                <c:pt idx="6257">
                  <c:v>16.210950952800001</c:v>
                </c:pt>
                <c:pt idx="6258">
                  <c:v>15.1804688009</c:v>
                </c:pt>
                <c:pt idx="6259">
                  <c:v>23.8637889514</c:v>
                </c:pt>
                <c:pt idx="6260">
                  <c:v>16.918115588399999</c:v>
                </c:pt>
                <c:pt idx="6261">
                  <c:v>3.7192273024000002</c:v>
                </c:pt>
                <c:pt idx="6262">
                  <c:v>3.8843632302</c:v>
                </c:pt>
                <c:pt idx="6263">
                  <c:v>24.683127202400001</c:v>
                </c:pt>
                <c:pt idx="6264">
                  <c:v>5.1323825217000003</c:v>
                </c:pt>
                <c:pt idx="6265">
                  <c:v>15.685394004300001</c:v>
                </c:pt>
                <c:pt idx="6266">
                  <c:v>16.1695200863</c:v>
                </c:pt>
                <c:pt idx="6267">
                  <c:v>24.700102128499999</c:v>
                </c:pt>
                <c:pt idx="6268">
                  <c:v>16.244626789199998</c:v>
                </c:pt>
                <c:pt idx="6269">
                  <c:v>4.6678335907999999</c:v>
                </c:pt>
                <c:pt idx="6270">
                  <c:v>14.7721828704</c:v>
                </c:pt>
                <c:pt idx="6271">
                  <c:v>25.529943777100002</c:v>
                </c:pt>
                <c:pt idx="6272">
                  <c:v>25.277384036600001</c:v>
                </c:pt>
                <c:pt idx="6273">
                  <c:v>24.579193345900002</c:v>
                </c:pt>
                <c:pt idx="6274">
                  <c:v>24.846294600699999</c:v>
                </c:pt>
                <c:pt idx="6275">
                  <c:v>13.272361433</c:v>
                </c:pt>
                <c:pt idx="6276">
                  <c:v>2.6683213943999995</c:v>
                </c:pt>
                <c:pt idx="6277">
                  <c:v>25.479942258299999</c:v>
                </c:pt>
                <c:pt idx="6278">
                  <c:v>16.073532254699998</c:v>
                </c:pt>
                <c:pt idx="6279">
                  <c:v>24.166430631499999</c:v>
                </c:pt>
                <c:pt idx="6280">
                  <c:v>26.589169579699998</c:v>
                </c:pt>
                <c:pt idx="6281">
                  <c:v>3.5709793868999995</c:v>
                </c:pt>
                <c:pt idx="6282">
                  <c:v>26.068547950099997</c:v>
                </c:pt>
                <c:pt idx="6283">
                  <c:v>24.675775680800001</c:v>
                </c:pt>
                <c:pt idx="6284">
                  <c:v>24.327933931499999</c:v>
                </c:pt>
                <c:pt idx="6285">
                  <c:v>14.4674807469</c:v>
                </c:pt>
                <c:pt idx="6286">
                  <c:v>26.332967266899999</c:v>
                </c:pt>
                <c:pt idx="6287">
                  <c:v>25.047319553000001</c:v>
                </c:pt>
                <c:pt idx="6288">
                  <c:v>16.210730143900001</c:v>
                </c:pt>
                <c:pt idx="6289">
                  <c:v>4.8588674378999999</c:v>
                </c:pt>
                <c:pt idx="6290">
                  <c:v>15.5739153323</c:v>
                </c:pt>
                <c:pt idx="6291">
                  <c:v>6.0117162510000002</c:v>
                </c:pt>
                <c:pt idx="6292">
                  <c:v>5.8238985359999997</c:v>
                </c:pt>
                <c:pt idx="6293">
                  <c:v>5.2746083988999999</c:v>
                </c:pt>
                <c:pt idx="6294">
                  <c:v>5.6608319519999997</c:v>
                </c:pt>
                <c:pt idx="6295">
                  <c:v>14.577016477899999</c:v>
                </c:pt>
                <c:pt idx="6296">
                  <c:v>1.8368759844000007</c:v>
                </c:pt>
                <c:pt idx="6297">
                  <c:v>16.832245804100001</c:v>
                </c:pt>
                <c:pt idx="6298">
                  <c:v>16.990047774200001</c:v>
                </c:pt>
                <c:pt idx="6299">
                  <c:v>14.4001046753</c:v>
                </c:pt>
                <c:pt idx="6300">
                  <c:v>4.4958351899000002</c:v>
                </c:pt>
                <c:pt idx="6301">
                  <c:v>13.730139787200001</c:v>
                </c:pt>
                <c:pt idx="6302">
                  <c:v>25.216683934100001</c:v>
                </c:pt>
                <c:pt idx="6303">
                  <c:v>17.701802265600001</c:v>
                </c:pt>
                <c:pt idx="6304">
                  <c:v>24.0696999257</c:v>
                </c:pt>
                <c:pt idx="6305">
                  <c:v>25.048399583200002</c:v>
                </c:pt>
                <c:pt idx="6306">
                  <c:v>17.209577652100002</c:v>
                </c:pt>
                <c:pt idx="6307">
                  <c:v>15.9440703031</c:v>
                </c:pt>
                <c:pt idx="6308">
                  <c:v>4.2524814769999999</c:v>
                </c:pt>
                <c:pt idx="6309">
                  <c:v>25.506069949800001</c:v>
                </c:pt>
                <c:pt idx="6310">
                  <c:v>2.5000090664000005</c:v>
                </c:pt>
                <c:pt idx="6311">
                  <c:v>24.438285702199998</c:v>
                </c:pt>
                <c:pt idx="6312">
                  <c:v>14.479001132</c:v>
                </c:pt>
                <c:pt idx="6313">
                  <c:v>5.3482201884</c:v>
                </c:pt>
                <c:pt idx="6314">
                  <c:v>25.787665094799998</c:v>
                </c:pt>
                <c:pt idx="6315">
                  <c:v>26.175683338799999</c:v>
                </c:pt>
                <c:pt idx="6316">
                  <c:v>4.5818173628999999</c:v>
                </c:pt>
                <c:pt idx="6317">
                  <c:v>15.6197699723</c:v>
                </c:pt>
                <c:pt idx="6318">
                  <c:v>24.173579941500002</c:v>
                </c:pt>
                <c:pt idx="6319">
                  <c:v>25.890209514399999</c:v>
                </c:pt>
                <c:pt idx="6320">
                  <c:v>16.630983045699999</c:v>
                </c:pt>
                <c:pt idx="6321">
                  <c:v>24.635917345300001</c:v>
                </c:pt>
                <c:pt idx="6322">
                  <c:v>14.7244560854</c:v>
                </c:pt>
                <c:pt idx="6323">
                  <c:v>13.581402063100001</c:v>
                </c:pt>
                <c:pt idx="6324">
                  <c:v>16.558298653800001</c:v>
                </c:pt>
                <c:pt idx="6325">
                  <c:v>15.6278671445</c:v>
                </c:pt>
                <c:pt idx="6326">
                  <c:v>25.608357186999999</c:v>
                </c:pt>
                <c:pt idx="6327">
                  <c:v>15.8325622391</c:v>
                </c:pt>
                <c:pt idx="6328">
                  <c:v>4.4770567711</c:v>
                </c:pt>
                <c:pt idx="6329">
                  <c:v>15.993508201899999</c:v>
                </c:pt>
                <c:pt idx="6330">
                  <c:v>15.885979327899999</c:v>
                </c:pt>
                <c:pt idx="6331">
                  <c:v>26.150301566</c:v>
                </c:pt>
                <c:pt idx="6332">
                  <c:v>4.1778682854999998</c:v>
                </c:pt>
                <c:pt idx="6333">
                  <c:v>24.312640016099998</c:v>
                </c:pt>
                <c:pt idx="6334">
                  <c:v>5.4350729023</c:v>
                </c:pt>
                <c:pt idx="6335">
                  <c:v>24.1071914698</c:v>
                </c:pt>
                <c:pt idx="6336">
                  <c:v>23.2779702156</c:v>
                </c:pt>
                <c:pt idx="6337">
                  <c:v>17.463517943199999</c:v>
                </c:pt>
                <c:pt idx="6338">
                  <c:v>15.699388538499999</c:v>
                </c:pt>
                <c:pt idx="6339">
                  <c:v>14.541002864599999</c:v>
                </c:pt>
                <c:pt idx="6340">
                  <c:v>15.1161212556</c:v>
                </c:pt>
                <c:pt idx="6341">
                  <c:v>3.8925691125000004</c:v>
                </c:pt>
                <c:pt idx="6342">
                  <c:v>24.145325858500001</c:v>
                </c:pt>
                <c:pt idx="6343">
                  <c:v>4.8727092283999998</c:v>
                </c:pt>
                <c:pt idx="6344">
                  <c:v>4.6625505699000005</c:v>
                </c:pt>
                <c:pt idx="6345">
                  <c:v>3.8758731962000006</c:v>
                </c:pt>
                <c:pt idx="6346">
                  <c:v>15.362235763299999</c:v>
                </c:pt>
                <c:pt idx="6347">
                  <c:v>5.8422400234000005</c:v>
                </c:pt>
                <c:pt idx="6348">
                  <c:v>25.1598617356</c:v>
                </c:pt>
                <c:pt idx="6349">
                  <c:v>24.823765098999999</c:v>
                </c:pt>
                <c:pt idx="6350">
                  <c:v>17.285860843599998</c:v>
                </c:pt>
                <c:pt idx="6351">
                  <c:v>23.5075938867</c:v>
                </c:pt>
                <c:pt idx="6352">
                  <c:v>5.0127634016</c:v>
                </c:pt>
                <c:pt idx="6353">
                  <c:v>23.6005751824</c:v>
                </c:pt>
                <c:pt idx="6354">
                  <c:v>14.1987257559</c:v>
                </c:pt>
                <c:pt idx="6355">
                  <c:v>25.356182123700002</c:v>
                </c:pt>
                <c:pt idx="6356">
                  <c:v>4.3951773937</c:v>
                </c:pt>
                <c:pt idx="6357">
                  <c:v>16.930970415099999</c:v>
                </c:pt>
                <c:pt idx="6358">
                  <c:v>5.2619560362</c:v>
                </c:pt>
                <c:pt idx="6359">
                  <c:v>17.810383403599999</c:v>
                </c:pt>
                <c:pt idx="6360">
                  <c:v>5.8390086959000005</c:v>
                </c:pt>
                <c:pt idx="6361">
                  <c:v>15.500748415</c:v>
                </c:pt>
                <c:pt idx="6362">
                  <c:v>24.8519417692</c:v>
                </c:pt>
                <c:pt idx="6363">
                  <c:v>24.637882844700002</c:v>
                </c:pt>
                <c:pt idx="6364">
                  <c:v>15.850014269599999</c:v>
                </c:pt>
                <c:pt idx="6365">
                  <c:v>3.7019293706000003</c:v>
                </c:pt>
                <c:pt idx="6366">
                  <c:v>5.4251616704999996</c:v>
                </c:pt>
                <c:pt idx="6367">
                  <c:v>16.096554903299999</c:v>
                </c:pt>
                <c:pt idx="6368">
                  <c:v>25.533066446999999</c:v>
                </c:pt>
                <c:pt idx="6369">
                  <c:v>24.9654199822</c:v>
                </c:pt>
                <c:pt idx="6370">
                  <c:v>15.964496302900001</c:v>
                </c:pt>
                <c:pt idx="6371">
                  <c:v>24.658452888299998</c:v>
                </c:pt>
                <c:pt idx="6372">
                  <c:v>2.7397600349999998</c:v>
                </c:pt>
                <c:pt idx="6373">
                  <c:v>3.5310431282000003</c:v>
                </c:pt>
                <c:pt idx="6374">
                  <c:v>3.6385881582999993</c:v>
                </c:pt>
                <c:pt idx="6375">
                  <c:v>4.2731552001999997</c:v>
                </c:pt>
                <c:pt idx="6376">
                  <c:v>16.4765696485</c:v>
                </c:pt>
                <c:pt idx="6377">
                  <c:v>5.1786213100000005</c:v>
                </c:pt>
                <c:pt idx="6378">
                  <c:v>25.366108682099998</c:v>
                </c:pt>
                <c:pt idx="6379">
                  <c:v>26.534087213699998</c:v>
                </c:pt>
                <c:pt idx="6380">
                  <c:v>25.663294759799999</c:v>
                </c:pt>
                <c:pt idx="6381">
                  <c:v>25.4191984289</c:v>
                </c:pt>
                <c:pt idx="6382">
                  <c:v>5.3315361286999998</c:v>
                </c:pt>
                <c:pt idx="6383">
                  <c:v>4.3732949186000001</c:v>
                </c:pt>
                <c:pt idx="6384">
                  <c:v>15.276011481099999</c:v>
                </c:pt>
                <c:pt idx="6385">
                  <c:v>15.8394230835</c:v>
                </c:pt>
                <c:pt idx="6386">
                  <c:v>4.2658227048999997</c:v>
                </c:pt>
                <c:pt idx="6387">
                  <c:v>18.149048695400001</c:v>
                </c:pt>
                <c:pt idx="6388">
                  <c:v>24.835201681699999</c:v>
                </c:pt>
                <c:pt idx="6389">
                  <c:v>25.6783965817</c:v>
                </c:pt>
                <c:pt idx="6390">
                  <c:v>25.939822586399998</c:v>
                </c:pt>
                <c:pt idx="6391">
                  <c:v>14.5392437219</c:v>
                </c:pt>
                <c:pt idx="6392">
                  <c:v>24.3597957876</c:v>
                </c:pt>
                <c:pt idx="6393">
                  <c:v>15.1121388139</c:v>
                </c:pt>
                <c:pt idx="6394">
                  <c:v>24.630284908500002</c:v>
                </c:pt>
                <c:pt idx="6395">
                  <c:v>5.1408147589000004</c:v>
                </c:pt>
                <c:pt idx="6396">
                  <c:v>15.626923877199999</c:v>
                </c:pt>
                <c:pt idx="6397">
                  <c:v>25.804665382499998</c:v>
                </c:pt>
                <c:pt idx="6398">
                  <c:v>3.6140306581000008</c:v>
                </c:pt>
                <c:pt idx="6399">
                  <c:v>24.581147024099998</c:v>
                </c:pt>
                <c:pt idx="6400">
                  <c:v>26.712267807899998</c:v>
                </c:pt>
                <c:pt idx="6401">
                  <c:v>16.270016229399999</c:v>
                </c:pt>
                <c:pt idx="6402">
                  <c:v>15.093812294700001</c:v>
                </c:pt>
                <c:pt idx="6403">
                  <c:v>15.7449394939</c:v>
                </c:pt>
                <c:pt idx="6404">
                  <c:v>17.475578316</c:v>
                </c:pt>
                <c:pt idx="6405">
                  <c:v>17.3632218933</c:v>
                </c:pt>
                <c:pt idx="6406">
                  <c:v>17.433934393099999</c:v>
                </c:pt>
                <c:pt idx="6407">
                  <c:v>25.778128787500002</c:v>
                </c:pt>
                <c:pt idx="6408">
                  <c:v>24.2748337015</c:v>
                </c:pt>
                <c:pt idx="6409">
                  <c:v>25.300384388399998</c:v>
                </c:pt>
                <c:pt idx="6410">
                  <c:v>4.0015633044999994</c:v>
                </c:pt>
                <c:pt idx="6411">
                  <c:v>2.6465030462999994</c:v>
                </c:pt>
                <c:pt idx="6412">
                  <c:v>3.9412653099000003</c:v>
                </c:pt>
                <c:pt idx="6413">
                  <c:v>3.8073987882000004</c:v>
                </c:pt>
                <c:pt idx="6414">
                  <c:v>2.8808857305999993</c:v>
                </c:pt>
                <c:pt idx="6415">
                  <c:v>25.190235803500002</c:v>
                </c:pt>
                <c:pt idx="6416">
                  <c:v>4.8705519553999999</c:v>
                </c:pt>
                <c:pt idx="6417">
                  <c:v>25.563572815000001</c:v>
                </c:pt>
                <c:pt idx="6418">
                  <c:v>15.8384551059</c:v>
                </c:pt>
                <c:pt idx="6419">
                  <c:v>15.928828770199999</c:v>
                </c:pt>
                <c:pt idx="6420">
                  <c:v>17.410502163099999</c:v>
                </c:pt>
                <c:pt idx="6421">
                  <c:v>2.9114491636000004</c:v>
                </c:pt>
                <c:pt idx="6422">
                  <c:v>15.558748856899999</c:v>
                </c:pt>
                <c:pt idx="6423">
                  <c:v>17.0930137603</c:v>
                </c:pt>
                <c:pt idx="6424">
                  <c:v>18.115926638299999</c:v>
                </c:pt>
                <c:pt idx="6425">
                  <c:v>16.040421815000002</c:v>
                </c:pt>
                <c:pt idx="6426">
                  <c:v>16.8820308361</c:v>
                </c:pt>
                <c:pt idx="6427">
                  <c:v>18.653418086199999</c:v>
                </c:pt>
                <c:pt idx="6428">
                  <c:v>25.014074241199999</c:v>
                </c:pt>
                <c:pt idx="6429">
                  <c:v>17.009417610299998</c:v>
                </c:pt>
                <c:pt idx="6430">
                  <c:v>26.0302257353</c:v>
                </c:pt>
                <c:pt idx="6431">
                  <c:v>26.534633313299999</c:v>
                </c:pt>
                <c:pt idx="6432">
                  <c:v>4.5696125971999999</c:v>
                </c:pt>
                <c:pt idx="6433">
                  <c:v>23.827984434299999</c:v>
                </c:pt>
                <c:pt idx="6434">
                  <c:v>4.9715516930000003</c:v>
                </c:pt>
                <c:pt idx="6435">
                  <c:v>16.525028030999998</c:v>
                </c:pt>
                <c:pt idx="6436">
                  <c:v>16.083208361299999</c:v>
                </c:pt>
                <c:pt idx="6437">
                  <c:v>26.122574842700001</c:v>
                </c:pt>
                <c:pt idx="6438">
                  <c:v>2.3118366846999994</c:v>
                </c:pt>
                <c:pt idx="6439">
                  <c:v>28.289755839999998</c:v>
                </c:pt>
                <c:pt idx="6440">
                  <c:v>26.648046199500001</c:v>
                </c:pt>
                <c:pt idx="6441">
                  <c:v>3.4229978000999992</c:v>
                </c:pt>
                <c:pt idx="6442">
                  <c:v>17.898428786</c:v>
                </c:pt>
                <c:pt idx="6443">
                  <c:v>16.5096931625</c:v>
                </c:pt>
                <c:pt idx="6444">
                  <c:v>26.1442302592</c:v>
                </c:pt>
                <c:pt idx="6445">
                  <c:v>5.8847027648000001</c:v>
                </c:pt>
                <c:pt idx="6446">
                  <c:v>24.244791596500001</c:v>
                </c:pt>
                <c:pt idx="6447">
                  <c:v>13.916492400100001</c:v>
                </c:pt>
                <c:pt idx="6448">
                  <c:v>5.3773574985000003</c:v>
                </c:pt>
                <c:pt idx="6449">
                  <c:v>4.5747289197000001</c:v>
                </c:pt>
                <c:pt idx="6450">
                  <c:v>15.8389082611</c:v>
                </c:pt>
                <c:pt idx="6451">
                  <c:v>15.014894932899999</c:v>
                </c:pt>
                <c:pt idx="6452">
                  <c:v>4.5155303096999999</c:v>
                </c:pt>
                <c:pt idx="6453">
                  <c:v>3.1452714656000005</c:v>
                </c:pt>
                <c:pt idx="6454">
                  <c:v>16.405480883700001</c:v>
                </c:pt>
                <c:pt idx="6455">
                  <c:v>16.477396795099999</c:v>
                </c:pt>
                <c:pt idx="6456">
                  <c:v>13.803237729399999</c:v>
                </c:pt>
                <c:pt idx="6457">
                  <c:v>15.0649152289</c:v>
                </c:pt>
                <c:pt idx="6458">
                  <c:v>2.2503010984999996</c:v>
                </c:pt>
                <c:pt idx="6459">
                  <c:v>15.330722488300001</c:v>
                </c:pt>
                <c:pt idx="6460">
                  <c:v>25.503567925900001</c:v>
                </c:pt>
                <c:pt idx="6461">
                  <c:v>3.8258284448000008</c:v>
                </c:pt>
                <c:pt idx="6462">
                  <c:v>24.382561000599999</c:v>
                </c:pt>
                <c:pt idx="6463">
                  <c:v>4.2833108609000003</c:v>
                </c:pt>
                <c:pt idx="6464">
                  <c:v>3.5236915185999997</c:v>
                </c:pt>
                <c:pt idx="6465">
                  <c:v>24.187559922600002</c:v>
                </c:pt>
                <c:pt idx="6466">
                  <c:v>3.3147863078000004</c:v>
                </c:pt>
                <c:pt idx="6467">
                  <c:v>17.150269582</c:v>
                </c:pt>
                <c:pt idx="6468">
                  <c:v>4.1141755646</c:v>
                </c:pt>
                <c:pt idx="6469">
                  <c:v>16.878666525</c:v>
                </c:pt>
                <c:pt idx="6470">
                  <c:v>25.7891730453</c:v>
                </c:pt>
                <c:pt idx="6471">
                  <c:v>3.5191562839999992</c:v>
                </c:pt>
                <c:pt idx="6472">
                  <c:v>26.431878490999999</c:v>
                </c:pt>
                <c:pt idx="6473">
                  <c:v>4.5836917341000003</c:v>
                </c:pt>
                <c:pt idx="6474">
                  <c:v>15.691235260399999</c:v>
                </c:pt>
                <c:pt idx="6475">
                  <c:v>4.2236597900000001</c:v>
                </c:pt>
                <c:pt idx="6476">
                  <c:v>26.649154759799998</c:v>
                </c:pt>
                <c:pt idx="6477">
                  <c:v>24.4818867567</c:v>
                </c:pt>
                <c:pt idx="6478">
                  <c:v>14.8909402338</c:v>
                </c:pt>
                <c:pt idx="6479">
                  <c:v>4.7162357028999997</c:v>
                </c:pt>
                <c:pt idx="6480">
                  <c:v>25.040318646599999</c:v>
                </c:pt>
                <c:pt idx="6481">
                  <c:v>26.106353270500001</c:v>
                </c:pt>
                <c:pt idx="6482">
                  <c:v>25.8718959003</c:v>
                </c:pt>
                <c:pt idx="6483">
                  <c:v>5.8557342601000002</c:v>
                </c:pt>
                <c:pt idx="6484">
                  <c:v>16.224123387199999</c:v>
                </c:pt>
                <c:pt idx="6485">
                  <c:v>25.034802279099999</c:v>
                </c:pt>
                <c:pt idx="6486">
                  <c:v>24.932972170500001</c:v>
                </c:pt>
                <c:pt idx="6487">
                  <c:v>24.783999390399998</c:v>
                </c:pt>
                <c:pt idx="6488">
                  <c:v>25.225102818</c:v>
                </c:pt>
                <c:pt idx="6489">
                  <c:v>26.164841857200003</c:v>
                </c:pt>
                <c:pt idx="6490">
                  <c:v>16.4256515376</c:v>
                </c:pt>
                <c:pt idx="6491">
                  <c:v>3.7415616007000008</c:v>
                </c:pt>
                <c:pt idx="6492">
                  <c:v>16.1266748167</c:v>
                </c:pt>
                <c:pt idx="6493">
                  <c:v>6.6527206102000003</c:v>
                </c:pt>
                <c:pt idx="6494">
                  <c:v>15.0750668366</c:v>
                </c:pt>
                <c:pt idx="6495">
                  <c:v>14.577008177</c:v>
                </c:pt>
                <c:pt idx="6496">
                  <c:v>4.9065197526000004</c:v>
                </c:pt>
                <c:pt idx="6497">
                  <c:v>3.9122500839000001</c:v>
                </c:pt>
                <c:pt idx="6498">
                  <c:v>24.843640587300001</c:v>
                </c:pt>
                <c:pt idx="6499">
                  <c:v>15.672268641100001</c:v>
                </c:pt>
                <c:pt idx="6500">
                  <c:v>5.6101985747000001</c:v>
                </c:pt>
                <c:pt idx="6501">
                  <c:v>23.9678739545</c:v>
                </c:pt>
                <c:pt idx="6502">
                  <c:v>5.0033543802000002</c:v>
                </c:pt>
                <c:pt idx="6503">
                  <c:v>16.6321025998</c:v>
                </c:pt>
                <c:pt idx="6504">
                  <c:v>25.633108332399999</c:v>
                </c:pt>
                <c:pt idx="6505">
                  <c:v>16.1384749003</c:v>
                </c:pt>
                <c:pt idx="6506">
                  <c:v>3.9904328854000006</c:v>
                </c:pt>
                <c:pt idx="6507">
                  <c:v>24.788901909</c:v>
                </c:pt>
                <c:pt idx="6508">
                  <c:v>4.9107844686000002</c:v>
                </c:pt>
                <c:pt idx="6509">
                  <c:v>3.6099751977000007</c:v>
                </c:pt>
                <c:pt idx="6510">
                  <c:v>26.406074526600001</c:v>
                </c:pt>
                <c:pt idx="6511">
                  <c:v>24.857828763699999</c:v>
                </c:pt>
                <c:pt idx="6512">
                  <c:v>4.1729403100000004</c:v>
                </c:pt>
                <c:pt idx="6513">
                  <c:v>25.962525324600001</c:v>
                </c:pt>
                <c:pt idx="6514">
                  <c:v>25.484922790300001</c:v>
                </c:pt>
                <c:pt idx="6515">
                  <c:v>3.8098174521000008</c:v>
                </c:pt>
                <c:pt idx="6516">
                  <c:v>24.781436640000003</c:v>
                </c:pt>
                <c:pt idx="6517">
                  <c:v>15.680229348800001</c:v>
                </c:pt>
                <c:pt idx="6518">
                  <c:v>16.7024684288</c:v>
                </c:pt>
                <c:pt idx="6519">
                  <c:v>3.6883719676000002</c:v>
                </c:pt>
                <c:pt idx="6520">
                  <c:v>24.0240763302</c:v>
                </c:pt>
                <c:pt idx="6521">
                  <c:v>4.6829968768999999</c:v>
                </c:pt>
                <c:pt idx="6522">
                  <c:v>2.6037127872999992</c:v>
                </c:pt>
                <c:pt idx="6523">
                  <c:v>17.082038342299999</c:v>
                </c:pt>
                <c:pt idx="6524">
                  <c:v>24.364635603099998</c:v>
                </c:pt>
                <c:pt idx="6525">
                  <c:v>16.3292808904</c:v>
                </c:pt>
                <c:pt idx="6526">
                  <c:v>16.074371380300001</c:v>
                </c:pt>
                <c:pt idx="6527">
                  <c:v>3.6029690011</c:v>
                </c:pt>
                <c:pt idx="6528">
                  <c:v>26.915039528199998</c:v>
                </c:pt>
                <c:pt idx="6529">
                  <c:v>15.874263296500001</c:v>
                </c:pt>
                <c:pt idx="6530">
                  <c:v>15.5012081867</c:v>
                </c:pt>
                <c:pt idx="6531">
                  <c:v>4.4058158615999998</c:v>
                </c:pt>
                <c:pt idx="6532">
                  <c:v>16.5883978982</c:v>
                </c:pt>
                <c:pt idx="6533">
                  <c:v>4.1799957906000005</c:v>
                </c:pt>
                <c:pt idx="6534">
                  <c:v>15.1350712824</c:v>
                </c:pt>
                <c:pt idx="6535">
                  <c:v>5.497904406</c:v>
                </c:pt>
                <c:pt idx="6536">
                  <c:v>15.291841379200001</c:v>
                </c:pt>
                <c:pt idx="6537">
                  <c:v>4.2230787618000001</c:v>
                </c:pt>
                <c:pt idx="6538">
                  <c:v>17.679185436600001</c:v>
                </c:pt>
                <c:pt idx="6539">
                  <c:v>15.3639248286</c:v>
                </c:pt>
                <c:pt idx="6540">
                  <c:v>14.786402823</c:v>
                </c:pt>
                <c:pt idx="6541">
                  <c:v>4.9711671308000005</c:v>
                </c:pt>
                <c:pt idx="6542">
                  <c:v>4.0396501377000007</c:v>
                </c:pt>
                <c:pt idx="6543">
                  <c:v>17.102444959700001</c:v>
                </c:pt>
                <c:pt idx="6544">
                  <c:v>14.924813072500001</c:v>
                </c:pt>
                <c:pt idx="6545">
                  <c:v>17.028554292599999</c:v>
                </c:pt>
                <c:pt idx="6546">
                  <c:v>5.1473205395999999</c:v>
                </c:pt>
                <c:pt idx="6547">
                  <c:v>4.1177451484000009</c:v>
                </c:pt>
                <c:pt idx="6548">
                  <c:v>15.163239151300001</c:v>
                </c:pt>
                <c:pt idx="6549">
                  <c:v>26.054003504200001</c:v>
                </c:pt>
                <c:pt idx="6550">
                  <c:v>17.9478514262</c:v>
                </c:pt>
                <c:pt idx="6551">
                  <c:v>4.4791391812999999</c:v>
                </c:pt>
                <c:pt idx="6552">
                  <c:v>25.425140069499999</c:v>
                </c:pt>
                <c:pt idx="6553">
                  <c:v>3.0730198804000004</c:v>
                </c:pt>
                <c:pt idx="6554">
                  <c:v>3.4263711840000006</c:v>
                </c:pt>
                <c:pt idx="6555">
                  <c:v>25.695320469199999</c:v>
                </c:pt>
                <c:pt idx="6556">
                  <c:v>17.545465297900002</c:v>
                </c:pt>
                <c:pt idx="6557">
                  <c:v>25.1586211742</c:v>
                </c:pt>
                <c:pt idx="6558">
                  <c:v>15.911947513099999</c:v>
                </c:pt>
                <c:pt idx="6559">
                  <c:v>23.4343562876</c:v>
                </c:pt>
                <c:pt idx="6560">
                  <c:v>5.1256377383</c:v>
                </c:pt>
                <c:pt idx="6561">
                  <c:v>25.337334211799998</c:v>
                </c:pt>
                <c:pt idx="6562">
                  <c:v>4.1835251383000003</c:v>
                </c:pt>
                <c:pt idx="6563">
                  <c:v>16.388258672900001</c:v>
                </c:pt>
                <c:pt idx="6564">
                  <c:v>4.5040864793999997</c:v>
                </c:pt>
                <c:pt idx="6565">
                  <c:v>24.791997819500001</c:v>
                </c:pt>
                <c:pt idx="6566">
                  <c:v>3.7229914147999992</c:v>
                </c:pt>
                <c:pt idx="6567">
                  <c:v>15.0926393619</c:v>
                </c:pt>
                <c:pt idx="6568">
                  <c:v>26.059974899499998</c:v>
                </c:pt>
                <c:pt idx="6569">
                  <c:v>5.2579888852999996</c:v>
                </c:pt>
                <c:pt idx="6570">
                  <c:v>26.055767836999998</c:v>
                </c:pt>
                <c:pt idx="6571">
                  <c:v>15.866911380099999</c:v>
                </c:pt>
                <c:pt idx="6572">
                  <c:v>17.0559896396</c:v>
                </c:pt>
                <c:pt idx="6573">
                  <c:v>16.920267470599999</c:v>
                </c:pt>
                <c:pt idx="6574">
                  <c:v>15.0984885144</c:v>
                </c:pt>
                <c:pt idx="6575">
                  <c:v>4.4451105394999999</c:v>
                </c:pt>
                <c:pt idx="6576">
                  <c:v>14.286598078600001</c:v>
                </c:pt>
                <c:pt idx="6577">
                  <c:v>5.4803464883000004</c:v>
                </c:pt>
                <c:pt idx="6578">
                  <c:v>16.176058471000001</c:v>
                </c:pt>
                <c:pt idx="6579">
                  <c:v>17.4652736072</c:v>
                </c:pt>
                <c:pt idx="6580">
                  <c:v>16.6728549549</c:v>
                </c:pt>
                <c:pt idx="6581">
                  <c:v>16.7126060694</c:v>
                </c:pt>
                <c:pt idx="6582">
                  <c:v>15.5774503296</c:v>
                </c:pt>
                <c:pt idx="6583">
                  <c:v>4.2475208797999997</c:v>
                </c:pt>
                <c:pt idx="6584">
                  <c:v>27.2175763487</c:v>
                </c:pt>
                <c:pt idx="6585">
                  <c:v>15.5788590112</c:v>
                </c:pt>
                <c:pt idx="6586">
                  <c:v>16.428844268999999</c:v>
                </c:pt>
                <c:pt idx="6587">
                  <c:v>24.9842649052</c:v>
                </c:pt>
                <c:pt idx="6588">
                  <c:v>6.0206602049000004</c:v>
                </c:pt>
                <c:pt idx="6589">
                  <c:v>3.8948234886000002</c:v>
                </c:pt>
                <c:pt idx="6590">
                  <c:v>4.391510501</c:v>
                </c:pt>
                <c:pt idx="6591">
                  <c:v>15.107026552200001</c:v>
                </c:pt>
                <c:pt idx="6592">
                  <c:v>25.229462467600001</c:v>
                </c:pt>
                <c:pt idx="6593">
                  <c:v>23.929735594900002</c:v>
                </c:pt>
                <c:pt idx="6594">
                  <c:v>24.367256228900001</c:v>
                </c:pt>
                <c:pt idx="6595">
                  <c:v>4.2140593936000004</c:v>
                </c:pt>
                <c:pt idx="6596">
                  <c:v>4.9658242345000003</c:v>
                </c:pt>
                <c:pt idx="6597">
                  <c:v>25.542894417100001</c:v>
                </c:pt>
                <c:pt idx="6598">
                  <c:v>4.5022515979</c:v>
                </c:pt>
                <c:pt idx="6599">
                  <c:v>25.028616532599997</c:v>
                </c:pt>
                <c:pt idx="6600">
                  <c:v>23.229919246999998</c:v>
                </c:pt>
                <c:pt idx="6601">
                  <c:v>23.760702785900001</c:v>
                </c:pt>
                <c:pt idx="6602">
                  <c:v>26.774203602</c:v>
                </c:pt>
                <c:pt idx="6603">
                  <c:v>18.4916077663</c:v>
                </c:pt>
                <c:pt idx="6604">
                  <c:v>24.306103045500002</c:v>
                </c:pt>
                <c:pt idx="6605">
                  <c:v>15.1012482518</c:v>
                </c:pt>
                <c:pt idx="6606">
                  <c:v>5.4389512764000001</c:v>
                </c:pt>
                <c:pt idx="6607">
                  <c:v>4.5682297754999999</c:v>
                </c:pt>
                <c:pt idx="6608">
                  <c:v>4.2529222707000001</c:v>
                </c:pt>
                <c:pt idx="6609">
                  <c:v>16.463313795299999</c:v>
                </c:pt>
                <c:pt idx="6610">
                  <c:v>25.106348098200002</c:v>
                </c:pt>
                <c:pt idx="6611">
                  <c:v>27.360185902600001</c:v>
                </c:pt>
                <c:pt idx="6612">
                  <c:v>14.722516002900001</c:v>
                </c:pt>
                <c:pt idx="6613">
                  <c:v>13.0672131001</c:v>
                </c:pt>
                <c:pt idx="6614">
                  <c:v>14.738638568399999</c:v>
                </c:pt>
                <c:pt idx="6615">
                  <c:v>16.731356723499999</c:v>
                </c:pt>
                <c:pt idx="6616">
                  <c:v>14.7599247325</c:v>
                </c:pt>
                <c:pt idx="6617">
                  <c:v>25.071321887899998</c:v>
                </c:pt>
                <c:pt idx="6618">
                  <c:v>25.369526512</c:v>
                </c:pt>
                <c:pt idx="6619">
                  <c:v>5.3911817225999998</c:v>
                </c:pt>
                <c:pt idx="6620">
                  <c:v>16.7018564131</c:v>
                </c:pt>
                <c:pt idx="6621">
                  <c:v>2.8487737851000006</c:v>
                </c:pt>
                <c:pt idx="6622">
                  <c:v>26.243796550100001</c:v>
                </c:pt>
                <c:pt idx="6623">
                  <c:v>24.484047419299998</c:v>
                </c:pt>
                <c:pt idx="6624">
                  <c:v>4.2082335552999997</c:v>
                </c:pt>
                <c:pt idx="6625">
                  <c:v>25.9705096299</c:v>
                </c:pt>
                <c:pt idx="6626">
                  <c:v>13.5208735651</c:v>
                </c:pt>
                <c:pt idx="6627">
                  <c:v>16.207189297999999</c:v>
                </c:pt>
                <c:pt idx="6628">
                  <c:v>15.6213064025</c:v>
                </c:pt>
                <c:pt idx="6629">
                  <c:v>16.297792257600001</c:v>
                </c:pt>
                <c:pt idx="6630">
                  <c:v>5.6618988670999997</c:v>
                </c:pt>
                <c:pt idx="6631">
                  <c:v>3.6964934043</c:v>
                </c:pt>
                <c:pt idx="6632">
                  <c:v>15.290862987900001</c:v>
                </c:pt>
                <c:pt idx="6633">
                  <c:v>24.801455775000001</c:v>
                </c:pt>
                <c:pt idx="6634">
                  <c:v>4.2366776867000002</c:v>
                </c:pt>
                <c:pt idx="6635">
                  <c:v>3.6531654318999998</c:v>
                </c:pt>
                <c:pt idx="6636">
                  <c:v>3.8425675354000006</c:v>
                </c:pt>
                <c:pt idx="6637">
                  <c:v>24.801224659799999</c:v>
                </c:pt>
                <c:pt idx="6638">
                  <c:v>17.280764163299999</c:v>
                </c:pt>
                <c:pt idx="6639">
                  <c:v>4.4489575536999997</c:v>
                </c:pt>
                <c:pt idx="6640">
                  <c:v>15.7758028924</c:v>
                </c:pt>
                <c:pt idx="6641">
                  <c:v>23.933611478700001</c:v>
                </c:pt>
                <c:pt idx="6642">
                  <c:v>16.913083762999999</c:v>
                </c:pt>
                <c:pt idx="6643">
                  <c:v>15.0316885316</c:v>
                </c:pt>
                <c:pt idx="6644">
                  <c:v>15.6317269147</c:v>
                </c:pt>
                <c:pt idx="6645">
                  <c:v>25.0733714058</c:v>
                </c:pt>
                <c:pt idx="6646">
                  <c:v>23.424026933</c:v>
                </c:pt>
                <c:pt idx="6647">
                  <c:v>4.0688810387000007</c:v>
                </c:pt>
                <c:pt idx="6648">
                  <c:v>4.5498427632</c:v>
                </c:pt>
                <c:pt idx="6649">
                  <c:v>3.5423044927999996</c:v>
                </c:pt>
                <c:pt idx="6650">
                  <c:v>3.2571427747000001</c:v>
                </c:pt>
                <c:pt idx="6651">
                  <c:v>25.7130413766</c:v>
                </c:pt>
                <c:pt idx="6652">
                  <c:v>25.293196479100001</c:v>
                </c:pt>
                <c:pt idx="6653">
                  <c:v>5.6990316193000004</c:v>
                </c:pt>
                <c:pt idx="6654">
                  <c:v>3.9862488767999995</c:v>
                </c:pt>
                <c:pt idx="6655">
                  <c:v>3.7648706801999996</c:v>
                </c:pt>
                <c:pt idx="6656">
                  <c:v>24.148419298900002</c:v>
                </c:pt>
                <c:pt idx="6657">
                  <c:v>23.3384644032</c:v>
                </c:pt>
                <c:pt idx="6658">
                  <c:v>23.934452556099998</c:v>
                </c:pt>
                <c:pt idx="6659">
                  <c:v>27.2719537921</c:v>
                </c:pt>
                <c:pt idx="6660">
                  <c:v>25.645523667600003</c:v>
                </c:pt>
                <c:pt idx="6661">
                  <c:v>23.6121809156</c:v>
                </c:pt>
                <c:pt idx="6662">
                  <c:v>26.5764599476</c:v>
                </c:pt>
                <c:pt idx="6663">
                  <c:v>15.498758609799999</c:v>
                </c:pt>
                <c:pt idx="6664">
                  <c:v>26.5914738084</c:v>
                </c:pt>
                <c:pt idx="6665">
                  <c:v>5.6033891779000005</c:v>
                </c:pt>
                <c:pt idx="6666">
                  <c:v>25.562978921999999</c:v>
                </c:pt>
                <c:pt idx="6667">
                  <c:v>4.4487423098000001</c:v>
                </c:pt>
                <c:pt idx="6668">
                  <c:v>15.271632286100001</c:v>
                </c:pt>
                <c:pt idx="6669">
                  <c:v>3.8820167283</c:v>
                </c:pt>
                <c:pt idx="6670">
                  <c:v>24.282258066600001</c:v>
                </c:pt>
                <c:pt idx="6671">
                  <c:v>25.345653795600001</c:v>
                </c:pt>
                <c:pt idx="6672">
                  <c:v>4.8821661713999998</c:v>
                </c:pt>
                <c:pt idx="6673">
                  <c:v>5.9375855976</c:v>
                </c:pt>
                <c:pt idx="6674">
                  <c:v>26.809916772000001</c:v>
                </c:pt>
                <c:pt idx="6675">
                  <c:v>25.842457893700001</c:v>
                </c:pt>
                <c:pt idx="6676">
                  <c:v>4.0165219637000007</c:v>
                </c:pt>
                <c:pt idx="6677">
                  <c:v>15.813786560400001</c:v>
                </c:pt>
                <c:pt idx="6678">
                  <c:v>26.1250472961</c:v>
                </c:pt>
                <c:pt idx="6679">
                  <c:v>27.017600015199999</c:v>
                </c:pt>
                <c:pt idx="6680">
                  <c:v>15.7590024243</c:v>
                </c:pt>
                <c:pt idx="6681">
                  <c:v>4.2104041291000005</c:v>
                </c:pt>
                <c:pt idx="6682">
                  <c:v>15.0427111195</c:v>
                </c:pt>
                <c:pt idx="6683">
                  <c:v>26.986853414300001</c:v>
                </c:pt>
                <c:pt idx="6684">
                  <c:v>3.5073243934999994</c:v>
                </c:pt>
                <c:pt idx="6685">
                  <c:v>24.227186445599997</c:v>
                </c:pt>
                <c:pt idx="6686">
                  <c:v>2.8005287545000002</c:v>
                </c:pt>
                <c:pt idx="6687">
                  <c:v>24.000608673599999</c:v>
                </c:pt>
                <c:pt idx="6688">
                  <c:v>3.6106962289000002</c:v>
                </c:pt>
                <c:pt idx="6689">
                  <c:v>3.3651144142000007</c:v>
                </c:pt>
                <c:pt idx="6690">
                  <c:v>4.9382865819999999</c:v>
                </c:pt>
                <c:pt idx="6691">
                  <c:v>15.954258748200001</c:v>
                </c:pt>
                <c:pt idx="6692">
                  <c:v>6.3527807779999996</c:v>
                </c:pt>
                <c:pt idx="6693">
                  <c:v>15.7227455382</c:v>
                </c:pt>
                <c:pt idx="6694">
                  <c:v>25.7782637888</c:v>
                </c:pt>
                <c:pt idx="6695">
                  <c:v>26.191481665600001</c:v>
                </c:pt>
                <c:pt idx="6696">
                  <c:v>3.7272868345999992</c:v>
                </c:pt>
                <c:pt idx="6697">
                  <c:v>27.0617463926</c:v>
                </c:pt>
                <c:pt idx="6698">
                  <c:v>15.205715640000001</c:v>
                </c:pt>
                <c:pt idx="6699">
                  <c:v>25.177554024900001</c:v>
                </c:pt>
                <c:pt idx="6700">
                  <c:v>4.7474517938999998</c:v>
                </c:pt>
                <c:pt idx="6701">
                  <c:v>16.015607244800002</c:v>
                </c:pt>
                <c:pt idx="6702">
                  <c:v>15.750934739</c:v>
                </c:pt>
                <c:pt idx="6703">
                  <c:v>25.7990990475</c:v>
                </c:pt>
                <c:pt idx="6704">
                  <c:v>25.797381837899998</c:v>
                </c:pt>
                <c:pt idx="6705">
                  <c:v>25.114245600499999</c:v>
                </c:pt>
                <c:pt idx="6706">
                  <c:v>15.456512723199999</c:v>
                </c:pt>
                <c:pt idx="6707">
                  <c:v>17.336908869799998</c:v>
                </c:pt>
                <c:pt idx="6708">
                  <c:v>24.197249734899998</c:v>
                </c:pt>
                <c:pt idx="6709">
                  <c:v>25.238182301400002</c:v>
                </c:pt>
                <c:pt idx="6710">
                  <c:v>24.6383949226</c:v>
                </c:pt>
                <c:pt idx="6711">
                  <c:v>25.414253613100001</c:v>
                </c:pt>
                <c:pt idx="6712">
                  <c:v>3.8158951242000008</c:v>
                </c:pt>
                <c:pt idx="6713">
                  <c:v>17.077178075999999</c:v>
                </c:pt>
                <c:pt idx="6714">
                  <c:v>26.913322927399999</c:v>
                </c:pt>
                <c:pt idx="6715">
                  <c:v>5.3408598233999998</c:v>
                </c:pt>
                <c:pt idx="6716">
                  <c:v>6.5721581612</c:v>
                </c:pt>
                <c:pt idx="6717">
                  <c:v>24.713247981599999</c:v>
                </c:pt>
                <c:pt idx="6718">
                  <c:v>5.2042947766000003</c:v>
                </c:pt>
                <c:pt idx="6719">
                  <c:v>24.292501098800003</c:v>
                </c:pt>
                <c:pt idx="6720">
                  <c:v>2.7611639322000006</c:v>
                </c:pt>
                <c:pt idx="6721">
                  <c:v>15.070185928400001</c:v>
                </c:pt>
                <c:pt idx="6722">
                  <c:v>15.922027652600001</c:v>
                </c:pt>
                <c:pt idx="6723">
                  <c:v>24.905077719399998</c:v>
                </c:pt>
                <c:pt idx="6724">
                  <c:v>15.214249364500001</c:v>
                </c:pt>
                <c:pt idx="6725">
                  <c:v>4.0359475917999994</c:v>
                </c:pt>
                <c:pt idx="6726">
                  <c:v>16.8815022211</c:v>
                </c:pt>
                <c:pt idx="6727">
                  <c:v>4.1115158032999997</c:v>
                </c:pt>
                <c:pt idx="6728">
                  <c:v>3.9896966584999998</c:v>
                </c:pt>
                <c:pt idx="6729">
                  <c:v>24.212186151899999</c:v>
                </c:pt>
                <c:pt idx="6730">
                  <c:v>2.6635117558000001</c:v>
                </c:pt>
                <c:pt idx="6731">
                  <c:v>4.3675463846999998</c:v>
                </c:pt>
                <c:pt idx="6732">
                  <c:v>3.4921732910000003</c:v>
                </c:pt>
                <c:pt idx="6733">
                  <c:v>24.596645085399999</c:v>
                </c:pt>
                <c:pt idx="6734">
                  <c:v>4.3407218852999998</c:v>
                </c:pt>
                <c:pt idx="6735">
                  <c:v>4.7736017853000003</c:v>
                </c:pt>
                <c:pt idx="6736">
                  <c:v>2.3142651255000004</c:v>
                </c:pt>
                <c:pt idx="6737">
                  <c:v>25.888356472600002</c:v>
                </c:pt>
                <c:pt idx="6738">
                  <c:v>13.841589756399999</c:v>
                </c:pt>
                <c:pt idx="6739">
                  <c:v>4.9426764706000004</c:v>
                </c:pt>
                <c:pt idx="6740">
                  <c:v>4.2085874019</c:v>
                </c:pt>
                <c:pt idx="6741">
                  <c:v>25.301438458699998</c:v>
                </c:pt>
                <c:pt idx="6742">
                  <c:v>3.6883273863999992</c:v>
                </c:pt>
                <c:pt idx="6743">
                  <c:v>15.535569231</c:v>
                </c:pt>
                <c:pt idx="6744">
                  <c:v>16.1928400199</c:v>
                </c:pt>
                <c:pt idx="6745">
                  <c:v>14.887046700199999</c:v>
                </c:pt>
                <c:pt idx="6746">
                  <c:v>6.6914891999000004</c:v>
                </c:pt>
                <c:pt idx="6747">
                  <c:v>26.3095708054</c:v>
                </c:pt>
                <c:pt idx="6748">
                  <c:v>27.366222639</c:v>
                </c:pt>
                <c:pt idx="6749">
                  <c:v>15.3897615801</c:v>
                </c:pt>
                <c:pt idx="6750">
                  <c:v>26.3828141734</c:v>
                </c:pt>
                <c:pt idx="6751">
                  <c:v>16.4660914456</c:v>
                </c:pt>
                <c:pt idx="6752">
                  <c:v>15.945863668299999</c:v>
                </c:pt>
                <c:pt idx="6753">
                  <c:v>16.744949516600002</c:v>
                </c:pt>
                <c:pt idx="6754">
                  <c:v>4.5434724327999998</c:v>
                </c:pt>
                <c:pt idx="6755">
                  <c:v>15.094580693699999</c:v>
                </c:pt>
                <c:pt idx="6756">
                  <c:v>15.799128734</c:v>
                </c:pt>
                <c:pt idx="6757">
                  <c:v>5.0453496693000002</c:v>
                </c:pt>
                <c:pt idx="6758">
                  <c:v>24.225421113700001</c:v>
                </c:pt>
                <c:pt idx="6759">
                  <c:v>16.026371818200001</c:v>
                </c:pt>
                <c:pt idx="6760">
                  <c:v>24.482984618300002</c:v>
                </c:pt>
                <c:pt idx="6761">
                  <c:v>25.464943741100001</c:v>
                </c:pt>
                <c:pt idx="6762">
                  <c:v>14.4521490204</c:v>
                </c:pt>
                <c:pt idx="6763">
                  <c:v>25.882723101700002</c:v>
                </c:pt>
                <c:pt idx="6764">
                  <c:v>5.4328132693000004</c:v>
                </c:pt>
                <c:pt idx="6765">
                  <c:v>3.8744001382000004</c:v>
                </c:pt>
                <c:pt idx="6766">
                  <c:v>3.6665089652000002</c:v>
                </c:pt>
                <c:pt idx="6767">
                  <c:v>4.3234519852000002</c:v>
                </c:pt>
                <c:pt idx="6768">
                  <c:v>15.362425372900001</c:v>
                </c:pt>
                <c:pt idx="6769">
                  <c:v>3.1948896457</c:v>
                </c:pt>
                <c:pt idx="6770">
                  <c:v>5.4090988898000001</c:v>
                </c:pt>
                <c:pt idx="6771">
                  <c:v>4.8223236511000005</c:v>
                </c:pt>
                <c:pt idx="6772">
                  <c:v>16.465302577500001</c:v>
                </c:pt>
                <c:pt idx="6773">
                  <c:v>4.5004493574</c:v>
                </c:pt>
                <c:pt idx="6774">
                  <c:v>25.5577708798</c:v>
                </c:pt>
                <c:pt idx="6775">
                  <c:v>5.5938673635000002</c:v>
                </c:pt>
                <c:pt idx="6776">
                  <c:v>4.9334764706000005</c:v>
                </c:pt>
                <c:pt idx="6777">
                  <c:v>4.6790457964999996</c:v>
                </c:pt>
                <c:pt idx="6778">
                  <c:v>25.134551351500001</c:v>
                </c:pt>
                <c:pt idx="6779">
                  <c:v>25.738122913200002</c:v>
                </c:pt>
                <c:pt idx="6780">
                  <c:v>15.1048472612</c:v>
                </c:pt>
                <c:pt idx="6781">
                  <c:v>15.5326323731</c:v>
                </c:pt>
                <c:pt idx="6782">
                  <c:v>15.578228768999999</c:v>
                </c:pt>
                <c:pt idx="6783">
                  <c:v>3.9704072115999995</c:v>
                </c:pt>
                <c:pt idx="6784">
                  <c:v>26.990697700600002</c:v>
                </c:pt>
                <c:pt idx="6785">
                  <c:v>13.4258966667</c:v>
                </c:pt>
                <c:pt idx="6786">
                  <c:v>2.8619645700999996</c:v>
                </c:pt>
                <c:pt idx="6787">
                  <c:v>2.7504286936</c:v>
                </c:pt>
                <c:pt idx="6788">
                  <c:v>2.9206598070999998</c:v>
                </c:pt>
                <c:pt idx="6789">
                  <c:v>4.7878370745999996</c:v>
                </c:pt>
                <c:pt idx="6790">
                  <c:v>16.386077777899999</c:v>
                </c:pt>
                <c:pt idx="6791">
                  <c:v>15.2464634416</c:v>
                </c:pt>
                <c:pt idx="6792">
                  <c:v>16.659273118599998</c:v>
                </c:pt>
                <c:pt idx="6793">
                  <c:v>15.968078477800001</c:v>
                </c:pt>
                <c:pt idx="6794">
                  <c:v>4.4065409053</c:v>
                </c:pt>
                <c:pt idx="6795">
                  <c:v>4.1490374916999997</c:v>
                </c:pt>
                <c:pt idx="6796">
                  <c:v>14.6438277749</c:v>
                </c:pt>
                <c:pt idx="6797">
                  <c:v>15.889682565000001</c:v>
                </c:pt>
                <c:pt idx="6798">
                  <c:v>15.9237776493</c:v>
                </c:pt>
                <c:pt idx="6799">
                  <c:v>16.527430109800001</c:v>
                </c:pt>
                <c:pt idx="6800">
                  <c:v>14.743215379</c:v>
                </c:pt>
                <c:pt idx="6801">
                  <c:v>15.7113677573</c:v>
                </c:pt>
                <c:pt idx="6802">
                  <c:v>26.493404795499998</c:v>
                </c:pt>
                <c:pt idx="6803">
                  <c:v>15.915903629999999</c:v>
                </c:pt>
                <c:pt idx="6804">
                  <c:v>5.6497750782000002</c:v>
                </c:pt>
                <c:pt idx="6805">
                  <c:v>25.729385715599999</c:v>
                </c:pt>
                <c:pt idx="6806">
                  <c:v>17.2147823482</c:v>
                </c:pt>
                <c:pt idx="6807">
                  <c:v>7.0594503783000002</c:v>
                </c:pt>
                <c:pt idx="6808">
                  <c:v>4.3369992463000004</c:v>
                </c:pt>
                <c:pt idx="6809">
                  <c:v>4.6178758228000003</c:v>
                </c:pt>
                <c:pt idx="6810">
                  <c:v>23.715710036499999</c:v>
                </c:pt>
                <c:pt idx="6811">
                  <c:v>25.9308582546</c:v>
                </c:pt>
                <c:pt idx="6812">
                  <c:v>4.2320057603999999</c:v>
                </c:pt>
                <c:pt idx="6813">
                  <c:v>25.7483575057</c:v>
                </c:pt>
                <c:pt idx="6814">
                  <c:v>17.4240618985</c:v>
                </c:pt>
                <c:pt idx="6815">
                  <c:v>15.4773444499</c:v>
                </c:pt>
                <c:pt idx="6816">
                  <c:v>15.477594504000001</c:v>
                </c:pt>
                <c:pt idx="6817">
                  <c:v>24.1282387348</c:v>
                </c:pt>
                <c:pt idx="6818">
                  <c:v>25.200106872399999</c:v>
                </c:pt>
                <c:pt idx="6819">
                  <c:v>17.081014722700001</c:v>
                </c:pt>
                <c:pt idx="6820">
                  <c:v>3.4838906162000001</c:v>
                </c:pt>
                <c:pt idx="6821">
                  <c:v>25.055740144200001</c:v>
                </c:pt>
                <c:pt idx="6822">
                  <c:v>24.322836989100001</c:v>
                </c:pt>
                <c:pt idx="6823">
                  <c:v>3.2594617082999999</c:v>
                </c:pt>
                <c:pt idx="6824">
                  <c:v>26.309217623400002</c:v>
                </c:pt>
                <c:pt idx="6825">
                  <c:v>26.9206475298</c:v>
                </c:pt>
                <c:pt idx="6826">
                  <c:v>4.4638027613000002</c:v>
                </c:pt>
                <c:pt idx="6827">
                  <c:v>25.826208941499999</c:v>
                </c:pt>
                <c:pt idx="6828">
                  <c:v>16.176642578399999</c:v>
                </c:pt>
                <c:pt idx="6829">
                  <c:v>15.834653901199999</c:v>
                </c:pt>
                <c:pt idx="6830">
                  <c:v>27.847130264800001</c:v>
                </c:pt>
                <c:pt idx="6831">
                  <c:v>14.921007622499999</c:v>
                </c:pt>
                <c:pt idx="6832">
                  <c:v>5.0165329031999999</c:v>
                </c:pt>
                <c:pt idx="6833">
                  <c:v>14.871086265400001</c:v>
                </c:pt>
                <c:pt idx="6834">
                  <c:v>24.1928877243</c:v>
                </c:pt>
                <c:pt idx="6835">
                  <c:v>24.2007013801</c:v>
                </c:pt>
                <c:pt idx="6836">
                  <c:v>3.6530899950000002</c:v>
                </c:pt>
                <c:pt idx="6837">
                  <c:v>24.526883472800002</c:v>
                </c:pt>
                <c:pt idx="6838">
                  <c:v>14.8643231692</c:v>
                </c:pt>
                <c:pt idx="6839">
                  <c:v>16.608278043600002</c:v>
                </c:pt>
                <c:pt idx="6840">
                  <c:v>16.0862505162</c:v>
                </c:pt>
                <c:pt idx="6841">
                  <c:v>25.380377502000002</c:v>
                </c:pt>
                <c:pt idx="6842">
                  <c:v>16.9716615876</c:v>
                </c:pt>
                <c:pt idx="6843">
                  <c:v>25.334707897599998</c:v>
                </c:pt>
                <c:pt idx="6844">
                  <c:v>15.538166608699999</c:v>
                </c:pt>
                <c:pt idx="6845">
                  <c:v>17.249880782799998</c:v>
                </c:pt>
                <c:pt idx="6846">
                  <c:v>2.8815237185000004</c:v>
                </c:pt>
                <c:pt idx="6847">
                  <c:v>25.5127452967</c:v>
                </c:pt>
                <c:pt idx="6848">
                  <c:v>25.336884217200002</c:v>
                </c:pt>
                <c:pt idx="6849">
                  <c:v>13.939274234500001</c:v>
                </c:pt>
                <c:pt idx="6850">
                  <c:v>16.120392569</c:v>
                </c:pt>
                <c:pt idx="6851">
                  <c:v>3.3461417066999992</c:v>
                </c:pt>
                <c:pt idx="6852">
                  <c:v>4.3784129779000001</c:v>
                </c:pt>
                <c:pt idx="6853">
                  <c:v>24.760816569299998</c:v>
                </c:pt>
                <c:pt idx="6854">
                  <c:v>25.431628100200001</c:v>
                </c:pt>
                <c:pt idx="6855">
                  <c:v>15.832425412799999</c:v>
                </c:pt>
                <c:pt idx="6856">
                  <c:v>1.6649593761000006</c:v>
                </c:pt>
                <c:pt idx="6857">
                  <c:v>12.671166016400001</c:v>
                </c:pt>
                <c:pt idx="6858">
                  <c:v>27.1612889192</c:v>
                </c:pt>
                <c:pt idx="6859">
                  <c:v>16.667061997000001</c:v>
                </c:pt>
                <c:pt idx="6860">
                  <c:v>4.1546433877000002</c:v>
                </c:pt>
                <c:pt idx="6861">
                  <c:v>16.700390000799999</c:v>
                </c:pt>
                <c:pt idx="6862">
                  <c:v>14.9214530508</c:v>
                </c:pt>
                <c:pt idx="6863">
                  <c:v>17.0312439404</c:v>
                </c:pt>
                <c:pt idx="6864">
                  <c:v>25.643945029400001</c:v>
                </c:pt>
                <c:pt idx="6865">
                  <c:v>25.8216246715</c:v>
                </c:pt>
                <c:pt idx="6866">
                  <c:v>22.9557890785</c:v>
                </c:pt>
                <c:pt idx="6867">
                  <c:v>3.3634321828000004</c:v>
                </c:pt>
                <c:pt idx="6868">
                  <c:v>14.310199945099999</c:v>
                </c:pt>
                <c:pt idx="6869">
                  <c:v>1.9329642207000006</c:v>
                </c:pt>
                <c:pt idx="6870">
                  <c:v>4.6662412798000004</c:v>
                </c:pt>
                <c:pt idx="6871">
                  <c:v>4.0283254657000001</c:v>
                </c:pt>
                <c:pt idx="6872">
                  <c:v>4.8379694014999997</c:v>
                </c:pt>
                <c:pt idx="6873">
                  <c:v>24.893698193399999</c:v>
                </c:pt>
                <c:pt idx="6874">
                  <c:v>4.0337763812000009</c:v>
                </c:pt>
                <c:pt idx="6875">
                  <c:v>17.406773760900002</c:v>
                </c:pt>
                <c:pt idx="6876">
                  <c:v>16.123579915600001</c:v>
                </c:pt>
                <c:pt idx="6877">
                  <c:v>2.9565317548000003</c:v>
                </c:pt>
                <c:pt idx="6878">
                  <c:v>5.4546126931999996</c:v>
                </c:pt>
                <c:pt idx="6879">
                  <c:v>4.0337956225999996</c:v>
                </c:pt>
                <c:pt idx="6880">
                  <c:v>5.2486877796</c:v>
                </c:pt>
                <c:pt idx="6881">
                  <c:v>4.4890064104</c:v>
                </c:pt>
                <c:pt idx="6882">
                  <c:v>26.507325707699998</c:v>
                </c:pt>
                <c:pt idx="6883">
                  <c:v>14.9531093015</c:v>
                </c:pt>
                <c:pt idx="6884">
                  <c:v>16.729038275499999</c:v>
                </c:pt>
                <c:pt idx="6885">
                  <c:v>4.7316795266999998</c:v>
                </c:pt>
                <c:pt idx="6886">
                  <c:v>27.146891103800002</c:v>
                </c:pt>
                <c:pt idx="6887">
                  <c:v>5.4785271346000002</c:v>
                </c:pt>
                <c:pt idx="6888">
                  <c:v>25.7350965704</c:v>
                </c:pt>
                <c:pt idx="6889">
                  <c:v>4.4337289465000005</c:v>
                </c:pt>
                <c:pt idx="6890">
                  <c:v>25.552491124500001</c:v>
                </c:pt>
                <c:pt idx="6891">
                  <c:v>23.170929922599999</c:v>
                </c:pt>
                <c:pt idx="6892">
                  <c:v>25.612401275899998</c:v>
                </c:pt>
                <c:pt idx="6893">
                  <c:v>25.287214288999998</c:v>
                </c:pt>
                <c:pt idx="6894">
                  <c:v>3.4996901115999997</c:v>
                </c:pt>
                <c:pt idx="6895">
                  <c:v>25.6052827615</c:v>
                </c:pt>
                <c:pt idx="6896">
                  <c:v>2.1812175348</c:v>
                </c:pt>
                <c:pt idx="6897">
                  <c:v>4.2034213782999998</c:v>
                </c:pt>
                <c:pt idx="6898">
                  <c:v>4.0937287825999995</c:v>
                </c:pt>
                <c:pt idx="6899">
                  <c:v>3.0603937166000001</c:v>
                </c:pt>
                <c:pt idx="6900">
                  <c:v>23.963723809499999</c:v>
                </c:pt>
                <c:pt idx="6901">
                  <c:v>5.6251959105000005</c:v>
                </c:pt>
                <c:pt idx="6902">
                  <c:v>24.566186794</c:v>
                </c:pt>
                <c:pt idx="6903">
                  <c:v>16.1148201321</c:v>
                </c:pt>
                <c:pt idx="6904">
                  <c:v>25.024808138200001</c:v>
                </c:pt>
                <c:pt idx="6905">
                  <c:v>3.9783687996000001</c:v>
                </c:pt>
                <c:pt idx="6906">
                  <c:v>25.786227165900002</c:v>
                </c:pt>
                <c:pt idx="6907">
                  <c:v>4.9314814280999997</c:v>
                </c:pt>
                <c:pt idx="6908">
                  <c:v>3.9770094285000006</c:v>
                </c:pt>
                <c:pt idx="6909">
                  <c:v>4.1917908709000002</c:v>
                </c:pt>
                <c:pt idx="6910">
                  <c:v>24.961564415399998</c:v>
                </c:pt>
                <c:pt idx="6911">
                  <c:v>14.9677165913</c:v>
                </c:pt>
                <c:pt idx="6912">
                  <c:v>27.061065333000002</c:v>
                </c:pt>
                <c:pt idx="6913">
                  <c:v>4.4467991705000003</c:v>
                </c:pt>
                <c:pt idx="6914">
                  <c:v>25.892598156799998</c:v>
                </c:pt>
                <c:pt idx="6915">
                  <c:v>25.9571576351</c:v>
                </c:pt>
                <c:pt idx="6916">
                  <c:v>16.420169999799999</c:v>
                </c:pt>
                <c:pt idx="6917">
                  <c:v>24.930608909</c:v>
                </c:pt>
                <c:pt idx="6918">
                  <c:v>6.3037472242000003</c:v>
                </c:pt>
                <c:pt idx="6919">
                  <c:v>15.0511335612</c:v>
                </c:pt>
                <c:pt idx="6920">
                  <c:v>2.7911866053000001</c:v>
                </c:pt>
                <c:pt idx="6921">
                  <c:v>16.021731904700001</c:v>
                </c:pt>
                <c:pt idx="6922">
                  <c:v>16.325701778799999</c:v>
                </c:pt>
                <c:pt idx="6923">
                  <c:v>4.1799047865999999</c:v>
                </c:pt>
                <c:pt idx="6924">
                  <c:v>23.163342478400001</c:v>
                </c:pt>
                <c:pt idx="6925">
                  <c:v>4.8054348631000003</c:v>
                </c:pt>
                <c:pt idx="6926">
                  <c:v>25.665941610300003</c:v>
                </c:pt>
                <c:pt idx="6927">
                  <c:v>4.2385186815000004</c:v>
                </c:pt>
                <c:pt idx="6928">
                  <c:v>16.259733111900001</c:v>
                </c:pt>
                <c:pt idx="6929">
                  <c:v>14.6064155351</c:v>
                </c:pt>
                <c:pt idx="6930">
                  <c:v>15.445865255099999</c:v>
                </c:pt>
                <c:pt idx="6931">
                  <c:v>5.8789422264000004</c:v>
                </c:pt>
                <c:pt idx="6932">
                  <c:v>15.9721203982</c:v>
                </c:pt>
                <c:pt idx="6933">
                  <c:v>15.166998447400001</c:v>
                </c:pt>
                <c:pt idx="6934">
                  <c:v>15.8665195811</c:v>
                </c:pt>
                <c:pt idx="6935">
                  <c:v>4.9005096200000002</c:v>
                </c:pt>
                <c:pt idx="6936">
                  <c:v>15.839062202099999</c:v>
                </c:pt>
                <c:pt idx="6937">
                  <c:v>2.8127953871999996</c:v>
                </c:pt>
                <c:pt idx="6938">
                  <c:v>25.034141720800001</c:v>
                </c:pt>
                <c:pt idx="6939">
                  <c:v>13.386892239</c:v>
                </c:pt>
                <c:pt idx="6940">
                  <c:v>14.6966617808</c:v>
                </c:pt>
                <c:pt idx="6941">
                  <c:v>17.616443673799999</c:v>
                </c:pt>
                <c:pt idx="6942">
                  <c:v>24.039509363900002</c:v>
                </c:pt>
                <c:pt idx="6943">
                  <c:v>26.811643382500002</c:v>
                </c:pt>
                <c:pt idx="6944">
                  <c:v>3.7147962926000009</c:v>
                </c:pt>
                <c:pt idx="6945">
                  <c:v>16.2701087055</c:v>
                </c:pt>
                <c:pt idx="6946">
                  <c:v>25.744971958600001</c:v>
                </c:pt>
                <c:pt idx="6947">
                  <c:v>5.1671468883000005</c:v>
                </c:pt>
                <c:pt idx="6948">
                  <c:v>4.9990229590000004</c:v>
                </c:pt>
                <c:pt idx="6949">
                  <c:v>17.409578419300001</c:v>
                </c:pt>
                <c:pt idx="6950">
                  <c:v>25.876013802999999</c:v>
                </c:pt>
                <c:pt idx="6951">
                  <c:v>7.2579266925999999</c:v>
                </c:pt>
                <c:pt idx="6952">
                  <c:v>15.9096687267</c:v>
                </c:pt>
                <c:pt idx="6953">
                  <c:v>24.714166151500002</c:v>
                </c:pt>
                <c:pt idx="6954">
                  <c:v>24.664688343199998</c:v>
                </c:pt>
                <c:pt idx="6955">
                  <c:v>25.090453521699999</c:v>
                </c:pt>
                <c:pt idx="6956">
                  <c:v>24.610762859899999</c:v>
                </c:pt>
                <c:pt idx="6957">
                  <c:v>14.9025575178</c:v>
                </c:pt>
                <c:pt idx="6958">
                  <c:v>5.1497937062999997</c:v>
                </c:pt>
                <c:pt idx="6959">
                  <c:v>26.829554718499999</c:v>
                </c:pt>
                <c:pt idx="6960">
                  <c:v>25.6342088271</c:v>
                </c:pt>
                <c:pt idx="6961">
                  <c:v>25.388353039199998</c:v>
                </c:pt>
                <c:pt idx="6962">
                  <c:v>14.701431448000001</c:v>
                </c:pt>
                <c:pt idx="6963">
                  <c:v>16.8190511896</c:v>
                </c:pt>
                <c:pt idx="6964">
                  <c:v>23.097174963000001</c:v>
                </c:pt>
                <c:pt idx="6965">
                  <c:v>25.957238887199999</c:v>
                </c:pt>
                <c:pt idx="6966">
                  <c:v>16.242993185</c:v>
                </c:pt>
                <c:pt idx="6967">
                  <c:v>4.5120508024000001</c:v>
                </c:pt>
                <c:pt idx="6968">
                  <c:v>26.523696732799998</c:v>
                </c:pt>
                <c:pt idx="6969">
                  <c:v>4.3554561964000005</c:v>
                </c:pt>
                <c:pt idx="6970">
                  <c:v>3.3877124694000003</c:v>
                </c:pt>
                <c:pt idx="6971">
                  <c:v>26.200073636600003</c:v>
                </c:pt>
                <c:pt idx="6972">
                  <c:v>16.747485941400001</c:v>
                </c:pt>
                <c:pt idx="6973">
                  <c:v>17.527388627899999</c:v>
                </c:pt>
                <c:pt idx="6974">
                  <c:v>3.8684332380999997</c:v>
                </c:pt>
                <c:pt idx="6975">
                  <c:v>16.341209109299999</c:v>
                </c:pt>
                <c:pt idx="6976">
                  <c:v>15.075950906399999</c:v>
                </c:pt>
                <c:pt idx="6977">
                  <c:v>5.0774764237000003</c:v>
                </c:pt>
                <c:pt idx="6978">
                  <c:v>16.062308745900001</c:v>
                </c:pt>
                <c:pt idx="6979">
                  <c:v>25.144144300200001</c:v>
                </c:pt>
                <c:pt idx="6980">
                  <c:v>24.466896046800002</c:v>
                </c:pt>
                <c:pt idx="6981">
                  <c:v>15.0472807409</c:v>
                </c:pt>
                <c:pt idx="6982">
                  <c:v>25.325263331800002</c:v>
                </c:pt>
                <c:pt idx="6983">
                  <c:v>4.2566300963000003</c:v>
                </c:pt>
                <c:pt idx="6984">
                  <c:v>25.761264035499998</c:v>
                </c:pt>
                <c:pt idx="6985">
                  <c:v>14.424401870500001</c:v>
                </c:pt>
                <c:pt idx="6986">
                  <c:v>16.008724603800001</c:v>
                </c:pt>
                <c:pt idx="6987">
                  <c:v>6.4261305704999998</c:v>
                </c:pt>
                <c:pt idx="6988">
                  <c:v>5.4762488229999997</c:v>
                </c:pt>
                <c:pt idx="6989">
                  <c:v>27.013552278500001</c:v>
                </c:pt>
                <c:pt idx="6990">
                  <c:v>3.4114633463999997</c:v>
                </c:pt>
                <c:pt idx="6991">
                  <c:v>27.438954242000001</c:v>
                </c:pt>
                <c:pt idx="6992">
                  <c:v>24.654635751400001</c:v>
                </c:pt>
                <c:pt idx="6993">
                  <c:v>24.2730292631</c:v>
                </c:pt>
                <c:pt idx="6994">
                  <c:v>4.8176734577999998</c:v>
                </c:pt>
                <c:pt idx="6995">
                  <c:v>14.1264598582</c:v>
                </c:pt>
                <c:pt idx="6996">
                  <c:v>24.0259357065</c:v>
                </c:pt>
                <c:pt idx="6997">
                  <c:v>4.3821869447999999</c:v>
                </c:pt>
                <c:pt idx="6998">
                  <c:v>3.4800508587000003</c:v>
                </c:pt>
                <c:pt idx="6999">
                  <c:v>14.182378207700001</c:v>
                </c:pt>
                <c:pt idx="7000">
                  <c:v>5.9647813825</c:v>
                </c:pt>
                <c:pt idx="7001">
                  <c:v>16.4532218626</c:v>
                </c:pt>
                <c:pt idx="7002">
                  <c:v>5.8908434235999998</c:v>
                </c:pt>
                <c:pt idx="7003">
                  <c:v>25.851308390299998</c:v>
                </c:pt>
                <c:pt idx="7004">
                  <c:v>26.200571246999999</c:v>
                </c:pt>
                <c:pt idx="7005">
                  <c:v>23.5123065951</c:v>
                </c:pt>
                <c:pt idx="7006">
                  <c:v>26.600260751100002</c:v>
                </c:pt>
                <c:pt idx="7007">
                  <c:v>17.607504717000001</c:v>
                </c:pt>
                <c:pt idx="7008">
                  <c:v>24.955911176500003</c:v>
                </c:pt>
                <c:pt idx="7009">
                  <c:v>5.0478223549000001</c:v>
                </c:pt>
                <c:pt idx="7010">
                  <c:v>2.9745742167000007</c:v>
                </c:pt>
                <c:pt idx="7011">
                  <c:v>14.7150042524</c:v>
                </c:pt>
                <c:pt idx="7012">
                  <c:v>16.056232128200001</c:v>
                </c:pt>
                <c:pt idx="7013">
                  <c:v>24.6510238965</c:v>
                </c:pt>
                <c:pt idx="7014">
                  <c:v>18.2061360949</c:v>
                </c:pt>
                <c:pt idx="7015">
                  <c:v>16.712870017100002</c:v>
                </c:pt>
                <c:pt idx="7016">
                  <c:v>15.618675015699999</c:v>
                </c:pt>
                <c:pt idx="7017">
                  <c:v>14.716193909200001</c:v>
                </c:pt>
                <c:pt idx="7018">
                  <c:v>17.0420882166</c:v>
                </c:pt>
                <c:pt idx="7019">
                  <c:v>4.5543362047000002</c:v>
                </c:pt>
                <c:pt idx="7020">
                  <c:v>4.5878405753000004</c:v>
                </c:pt>
                <c:pt idx="7021">
                  <c:v>15.2783586575</c:v>
                </c:pt>
                <c:pt idx="7022">
                  <c:v>26.364963554500001</c:v>
                </c:pt>
                <c:pt idx="7023">
                  <c:v>25.5329890368</c:v>
                </c:pt>
                <c:pt idx="7024">
                  <c:v>16.030749995800001</c:v>
                </c:pt>
                <c:pt idx="7025">
                  <c:v>24.288021867699999</c:v>
                </c:pt>
                <c:pt idx="7026">
                  <c:v>15.5414374944</c:v>
                </c:pt>
                <c:pt idx="7027">
                  <c:v>15.189494610200001</c:v>
                </c:pt>
                <c:pt idx="7028">
                  <c:v>25.4191134629</c:v>
                </c:pt>
                <c:pt idx="7029">
                  <c:v>5.6539201965999997</c:v>
                </c:pt>
                <c:pt idx="7030">
                  <c:v>3.1086186794999993</c:v>
                </c:pt>
                <c:pt idx="7031">
                  <c:v>15.668094611099999</c:v>
                </c:pt>
                <c:pt idx="7032">
                  <c:v>13.986591406100001</c:v>
                </c:pt>
                <c:pt idx="7033">
                  <c:v>24.600418747900001</c:v>
                </c:pt>
                <c:pt idx="7034">
                  <c:v>4.1980279305000003</c:v>
                </c:pt>
                <c:pt idx="7035">
                  <c:v>15.860745125299999</c:v>
                </c:pt>
                <c:pt idx="7036">
                  <c:v>3.7119912554999992</c:v>
                </c:pt>
                <c:pt idx="7037">
                  <c:v>4.7568318107999996</c:v>
                </c:pt>
                <c:pt idx="7038">
                  <c:v>24.543195129899999</c:v>
                </c:pt>
                <c:pt idx="7039">
                  <c:v>4.6620959308999996</c:v>
                </c:pt>
                <c:pt idx="7040">
                  <c:v>14.7372639616</c:v>
                </c:pt>
                <c:pt idx="7041">
                  <c:v>15.5326463079</c:v>
                </c:pt>
                <c:pt idx="7042">
                  <c:v>15.167774510299999</c:v>
                </c:pt>
                <c:pt idx="7043">
                  <c:v>26.111270169800001</c:v>
                </c:pt>
                <c:pt idx="7044">
                  <c:v>4.8684823114000002</c:v>
                </c:pt>
                <c:pt idx="7045">
                  <c:v>3.0540579817999998</c:v>
                </c:pt>
                <c:pt idx="7046">
                  <c:v>15.3047192142</c:v>
                </c:pt>
                <c:pt idx="7047">
                  <c:v>24.642892105800001</c:v>
                </c:pt>
                <c:pt idx="7048">
                  <c:v>15.4029282708</c:v>
                </c:pt>
                <c:pt idx="7049">
                  <c:v>3.9670187512999995</c:v>
                </c:pt>
                <c:pt idx="7050">
                  <c:v>14.4660188188</c:v>
                </c:pt>
                <c:pt idx="7051">
                  <c:v>25.170247487399998</c:v>
                </c:pt>
                <c:pt idx="7052">
                  <c:v>24.952324224000002</c:v>
                </c:pt>
                <c:pt idx="7053">
                  <c:v>26.450351940300003</c:v>
                </c:pt>
                <c:pt idx="7054">
                  <c:v>26.385731867700002</c:v>
                </c:pt>
                <c:pt idx="7055">
                  <c:v>24.0466805822</c:v>
                </c:pt>
                <c:pt idx="7056">
                  <c:v>4.5024232386000005</c:v>
                </c:pt>
                <c:pt idx="7057">
                  <c:v>24.994585741800002</c:v>
                </c:pt>
                <c:pt idx="7058">
                  <c:v>17.795922908800001</c:v>
                </c:pt>
                <c:pt idx="7059">
                  <c:v>5.2664381200000001</c:v>
                </c:pt>
                <c:pt idx="7060">
                  <c:v>14.8699205578</c:v>
                </c:pt>
                <c:pt idx="7061">
                  <c:v>24.082764264600002</c:v>
                </c:pt>
                <c:pt idx="7062">
                  <c:v>27.3809358472</c:v>
                </c:pt>
                <c:pt idx="7063">
                  <c:v>4.0320629361000009</c:v>
                </c:pt>
                <c:pt idx="7064">
                  <c:v>3.6870609259000009</c:v>
                </c:pt>
                <c:pt idx="7065">
                  <c:v>4.7170206554999998</c:v>
                </c:pt>
                <c:pt idx="7066">
                  <c:v>24.0627325711</c:v>
                </c:pt>
                <c:pt idx="7067">
                  <c:v>15.700033256400001</c:v>
                </c:pt>
                <c:pt idx="7068">
                  <c:v>26.458583924399999</c:v>
                </c:pt>
                <c:pt idx="7069">
                  <c:v>3.5138071237999995</c:v>
                </c:pt>
                <c:pt idx="7070">
                  <c:v>5.9470808494999998</c:v>
                </c:pt>
                <c:pt idx="7071">
                  <c:v>5.0209323655000002</c:v>
                </c:pt>
                <c:pt idx="7072">
                  <c:v>6.4491429659000001</c:v>
                </c:pt>
                <c:pt idx="7073">
                  <c:v>4.4575426783000003</c:v>
                </c:pt>
                <c:pt idx="7074">
                  <c:v>25.784843243600001</c:v>
                </c:pt>
                <c:pt idx="7075">
                  <c:v>23.6729423747</c:v>
                </c:pt>
                <c:pt idx="7076">
                  <c:v>25.276071154500002</c:v>
                </c:pt>
                <c:pt idx="7077">
                  <c:v>24.913466550199999</c:v>
                </c:pt>
                <c:pt idx="7078">
                  <c:v>16.469637504200001</c:v>
                </c:pt>
                <c:pt idx="7079">
                  <c:v>23.921018218500002</c:v>
                </c:pt>
                <c:pt idx="7080">
                  <c:v>24.0582763954</c:v>
                </c:pt>
                <c:pt idx="7081">
                  <c:v>5.7219348211999996</c:v>
                </c:pt>
                <c:pt idx="7082">
                  <c:v>25.7505861281</c:v>
                </c:pt>
                <c:pt idx="7083">
                  <c:v>15.8111973208</c:v>
                </c:pt>
                <c:pt idx="7084">
                  <c:v>15.295089236700001</c:v>
                </c:pt>
                <c:pt idx="7085">
                  <c:v>26.4738730121</c:v>
                </c:pt>
                <c:pt idx="7086">
                  <c:v>26.558051352100001</c:v>
                </c:pt>
                <c:pt idx="7087">
                  <c:v>15.0331079797</c:v>
                </c:pt>
                <c:pt idx="7088">
                  <c:v>3.6499777347000002</c:v>
                </c:pt>
                <c:pt idx="7089">
                  <c:v>4.4349726453000002</c:v>
                </c:pt>
                <c:pt idx="7090">
                  <c:v>16.075245999</c:v>
                </c:pt>
                <c:pt idx="7091">
                  <c:v>5.3269216245999997</c:v>
                </c:pt>
                <c:pt idx="7092">
                  <c:v>4.5628155691999996</c:v>
                </c:pt>
                <c:pt idx="7093">
                  <c:v>5.5230756673999997</c:v>
                </c:pt>
                <c:pt idx="7094">
                  <c:v>17.998640825900001</c:v>
                </c:pt>
                <c:pt idx="7095">
                  <c:v>27.075711420200001</c:v>
                </c:pt>
                <c:pt idx="7096">
                  <c:v>6.4218316848999999</c:v>
                </c:pt>
                <c:pt idx="7097">
                  <c:v>23.847533151500002</c:v>
                </c:pt>
                <c:pt idx="7098">
                  <c:v>15.7393786142</c:v>
                </c:pt>
                <c:pt idx="7099">
                  <c:v>25.256335152799998</c:v>
                </c:pt>
                <c:pt idx="7100">
                  <c:v>16.261929702899998</c:v>
                </c:pt>
                <c:pt idx="7101">
                  <c:v>24.4641868153</c:v>
                </c:pt>
                <c:pt idx="7102">
                  <c:v>3.3221925929000005</c:v>
                </c:pt>
                <c:pt idx="7103">
                  <c:v>26.218234622700002</c:v>
                </c:pt>
                <c:pt idx="7104">
                  <c:v>4.5221748047999997</c:v>
                </c:pt>
                <c:pt idx="7105">
                  <c:v>26.357086867500001</c:v>
                </c:pt>
                <c:pt idx="7106">
                  <c:v>5.2653196411000005</c:v>
                </c:pt>
                <c:pt idx="7107">
                  <c:v>14.6836345388</c:v>
                </c:pt>
                <c:pt idx="7108">
                  <c:v>26.593253056800002</c:v>
                </c:pt>
                <c:pt idx="7109">
                  <c:v>23.808253568799998</c:v>
                </c:pt>
                <c:pt idx="7110">
                  <c:v>14.225681809800001</c:v>
                </c:pt>
                <c:pt idx="7111">
                  <c:v>25.65723783</c:v>
                </c:pt>
                <c:pt idx="7112">
                  <c:v>6.5295904445000001</c:v>
                </c:pt>
                <c:pt idx="7113">
                  <c:v>15.4231440079</c:v>
                </c:pt>
                <c:pt idx="7114">
                  <c:v>24.825826586600002</c:v>
                </c:pt>
                <c:pt idx="7115">
                  <c:v>2.9085757995999995</c:v>
                </c:pt>
                <c:pt idx="7116">
                  <c:v>26.4869566315</c:v>
                </c:pt>
                <c:pt idx="7117">
                  <c:v>17.2752017414</c:v>
                </c:pt>
                <c:pt idx="7118">
                  <c:v>22.910177880100001</c:v>
                </c:pt>
                <c:pt idx="7119">
                  <c:v>16.8225879375</c:v>
                </c:pt>
                <c:pt idx="7120">
                  <c:v>23.750965390299999</c:v>
                </c:pt>
                <c:pt idx="7121">
                  <c:v>15.4658043613</c:v>
                </c:pt>
                <c:pt idx="7122">
                  <c:v>15.254014290200001</c:v>
                </c:pt>
                <c:pt idx="7123">
                  <c:v>4.6586686516000002</c:v>
                </c:pt>
                <c:pt idx="7124">
                  <c:v>15.5004866122</c:v>
                </c:pt>
                <c:pt idx="7125">
                  <c:v>17.535252809399999</c:v>
                </c:pt>
                <c:pt idx="7126">
                  <c:v>25.7966869097</c:v>
                </c:pt>
                <c:pt idx="7127">
                  <c:v>24.706675750500001</c:v>
                </c:pt>
                <c:pt idx="7128">
                  <c:v>24.782319809299999</c:v>
                </c:pt>
                <c:pt idx="7129">
                  <c:v>25.070639522</c:v>
                </c:pt>
                <c:pt idx="7130">
                  <c:v>24.909024749300002</c:v>
                </c:pt>
                <c:pt idx="7131">
                  <c:v>15.6438090158</c:v>
                </c:pt>
                <c:pt idx="7132">
                  <c:v>26.248266965600003</c:v>
                </c:pt>
                <c:pt idx="7133">
                  <c:v>3.3411191623000001</c:v>
                </c:pt>
                <c:pt idx="7134">
                  <c:v>16.338588497</c:v>
                </c:pt>
                <c:pt idx="7135">
                  <c:v>25.1081061762</c:v>
                </c:pt>
                <c:pt idx="7136">
                  <c:v>3.9028858035000003</c:v>
                </c:pt>
                <c:pt idx="7137">
                  <c:v>25.0701161613</c:v>
                </c:pt>
                <c:pt idx="7138">
                  <c:v>25.0138280627</c:v>
                </c:pt>
                <c:pt idx="7139">
                  <c:v>16.9012825979</c:v>
                </c:pt>
                <c:pt idx="7140">
                  <c:v>26.380909260799999</c:v>
                </c:pt>
                <c:pt idx="7141">
                  <c:v>16.5651610882</c:v>
                </c:pt>
                <c:pt idx="7142">
                  <c:v>15.779693693600001</c:v>
                </c:pt>
                <c:pt idx="7143">
                  <c:v>24.2009906286</c:v>
                </c:pt>
                <c:pt idx="7144">
                  <c:v>16.210614289799999</c:v>
                </c:pt>
                <c:pt idx="7145">
                  <c:v>25.8069824811</c:v>
                </c:pt>
                <c:pt idx="7146">
                  <c:v>23.996755859700002</c:v>
                </c:pt>
                <c:pt idx="7147">
                  <c:v>4.5229282456000002</c:v>
                </c:pt>
                <c:pt idx="7148">
                  <c:v>24.772933119299999</c:v>
                </c:pt>
                <c:pt idx="7149">
                  <c:v>4.3278606646000002</c:v>
                </c:pt>
                <c:pt idx="7150">
                  <c:v>25.201394191399999</c:v>
                </c:pt>
                <c:pt idx="7151">
                  <c:v>3.9765925222000007</c:v>
                </c:pt>
                <c:pt idx="7152">
                  <c:v>14.211236377700001</c:v>
                </c:pt>
                <c:pt idx="7153">
                  <c:v>14.246199520600001</c:v>
                </c:pt>
                <c:pt idx="7154">
                  <c:v>23.821845721999999</c:v>
                </c:pt>
                <c:pt idx="7155">
                  <c:v>14.739949837200001</c:v>
                </c:pt>
                <c:pt idx="7156">
                  <c:v>4.1075189773999998</c:v>
                </c:pt>
                <c:pt idx="7157">
                  <c:v>15.6665888492</c:v>
                </c:pt>
                <c:pt idx="7158">
                  <c:v>5.2831800989</c:v>
                </c:pt>
                <c:pt idx="7159">
                  <c:v>3.5623061908999993</c:v>
                </c:pt>
                <c:pt idx="7160">
                  <c:v>25.355450982000001</c:v>
                </c:pt>
                <c:pt idx="7161">
                  <c:v>25.8693281539</c:v>
                </c:pt>
                <c:pt idx="7162">
                  <c:v>17.989506758200001</c:v>
                </c:pt>
                <c:pt idx="7163">
                  <c:v>24.808889737099999</c:v>
                </c:pt>
                <c:pt idx="7164">
                  <c:v>2.9683735318999993</c:v>
                </c:pt>
                <c:pt idx="7165">
                  <c:v>24.1538578977</c:v>
                </c:pt>
                <c:pt idx="7166">
                  <c:v>5.8818937441000001</c:v>
                </c:pt>
                <c:pt idx="7167">
                  <c:v>5.8895990610000002</c:v>
                </c:pt>
                <c:pt idx="7168">
                  <c:v>3.2059865689000002</c:v>
                </c:pt>
                <c:pt idx="7169">
                  <c:v>25.6717217116</c:v>
                </c:pt>
                <c:pt idx="7170">
                  <c:v>15.3564756325</c:v>
                </c:pt>
                <c:pt idx="7171">
                  <c:v>24.6682828002</c:v>
                </c:pt>
                <c:pt idx="7172">
                  <c:v>16.563132311700002</c:v>
                </c:pt>
                <c:pt idx="7173">
                  <c:v>4.0462323588999993</c:v>
                </c:pt>
                <c:pt idx="7174">
                  <c:v>17.209720451999999</c:v>
                </c:pt>
                <c:pt idx="7175">
                  <c:v>4.4693888193999998</c:v>
                </c:pt>
                <c:pt idx="7176">
                  <c:v>5.7321615733</c:v>
                </c:pt>
                <c:pt idx="7177">
                  <c:v>4.1864046173</c:v>
                </c:pt>
                <c:pt idx="7178">
                  <c:v>16.2428648739</c:v>
                </c:pt>
                <c:pt idx="7179">
                  <c:v>16.319685224499999</c:v>
                </c:pt>
                <c:pt idx="7180">
                  <c:v>4.4013518823000002</c:v>
                </c:pt>
                <c:pt idx="7181">
                  <c:v>26.338392513900001</c:v>
                </c:pt>
                <c:pt idx="7182">
                  <c:v>17.5062661296</c:v>
                </c:pt>
                <c:pt idx="7183">
                  <c:v>15.978862205900001</c:v>
                </c:pt>
                <c:pt idx="7184">
                  <c:v>15.155952361900001</c:v>
                </c:pt>
                <c:pt idx="7185">
                  <c:v>24.1046336942</c:v>
                </c:pt>
                <c:pt idx="7186">
                  <c:v>15.9903474496</c:v>
                </c:pt>
                <c:pt idx="7187">
                  <c:v>26.363291565499999</c:v>
                </c:pt>
                <c:pt idx="7188">
                  <c:v>15.624474422400001</c:v>
                </c:pt>
                <c:pt idx="7189">
                  <c:v>3.9760126833000005</c:v>
                </c:pt>
                <c:pt idx="7190">
                  <c:v>4.8316919883000002</c:v>
                </c:pt>
                <c:pt idx="7191">
                  <c:v>4.1092638009000009</c:v>
                </c:pt>
                <c:pt idx="7192">
                  <c:v>4.4336561740000002</c:v>
                </c:pt>
                <c:pt idx="7193">
                  <c:v>4.5818337274000003</c:v>
                </c:pt>
                <c:pt idx="7194">
                  <c:v>23.737821913799998</c:v>
                </c:pt>
                <c:pt idx="7195">
                  <c:v>27.302383619099999</c:v>
                </c:pt>
                <c:pt idx="7196">
                  <c:v>25.615317166400001</c:v>
                </c:pt>
                <c:pt idx="7197">
                  <c:v>24.834968766599999</c:v>
                </c:pt>
                <c:pt idx="7198">
                  <c:v>14.1801665854</c:v>
                </c:pt>
                <c:pt idx="7199">
                  <c:v>2.9163935957000007</c:v>
                </c:pt>
                <c:pt idx="7200">
                  <c:v>16.009462116599998</c:v>
                </c:pt>
                <c:pt idx="7201">
                  <c:v>24.9510976776</c:v>
                </c:pt>
                <c:pt idx="7202">
                  <c:v>23.241708685100001</c:v>
                </c:pt>
                <c:pt idx="7203">
                  <c:v>5.1168678174000002</c:v>
                </c:pt>
                <c:pt idx="7204">
                  <c:v>15.165153475</c:v>
                </c:pt>
                <c:pt idx="7205">
                  <c:v>26.681743420499998</c:v>
                </c:pt>
                <c:pt idx="7206">
                  <c:v>3.9723687476000009</c:v>
                </c:pt>
                <c:pt idx="7207">
                  <c:v>4.0810220113</c:v>
                </c:pt>
                <c:pt idx="7208">
                  <c:v>4.2673329093000003</c:v>
                </c:pt>
                <c:pt idx="7209">
                  <c:v>14.3783800266</c:v>
                </c:pt>
                <c:pt idx="7210">
                  <c:v>26.413709490700001</c:v>
                </c:pt>
                <c:pt idx="7211">
                  <c:v>5.1540249826000002</c:v>
                </c:pt>
                <c:pt idx="7212">
                  <c:v>26.063015162399999</c:v>
                </c:pt>
                <c:pt idx="7213">
                  <c:v>5.7602180617999998</c:v>
                </c:pt>
                <c:pt idx="7214">
                  <c:v>14.428190261499999</c:v>
                </c:pt>
                <c:pt idx="7215">
                  <c:v>3.7455487973999997</c:v>
                </c:pt>
                <c:pt idx="7216">
                  <c:v>5.9247185566000002</c:v>
                </c:pt>
                <c:pt idx="7217">
                  <c:v>14.6519791449</c:v>
                </c:pt>
                <c:pt idx="7218">
                  <c:v>14.766641609300001</c:v>
                </c:pt>
                <c:pt idx="7219">
                  <c:v>24.5155572609</c:v>
                </c:pt>
                <c:pt idx="7220">
                  <c:v>25.9454855197</c:v>
                </c:pt>
                <c:pt idx="7221">
                  <c:v>3.1803741316000007</c:v>
                </c:pt>
                <c:pt idx="7222">
                  <c:v>3.3258262850999998</c:v>
                </c:pt>
                <c:pt idx="7223">
                  <c:v>14.536791341300001</c:v>
                </c:pt>
                <c:pt idx="7224">
                  <c:v>15.4988576954</c:v>
                </c:pt>
                <c:pt idx="7225">
                  <c:v>16.5151910087</c:v>
                </c:pt>
                <c:pt idx="7226">
                  <c:v>4.0825793936999997</c:v>
                </c:pt>
                <c:pt idx="7227">
                  <c:v>3.3925830535999992</c:v>
                </c:pt>
                <c:pt idx="7228">
                  <c:v>15.2947211356</c:v>
                </c:pt>
                <c:pt idx="7229">
                  <c:v>4.5849257936000001</c:v>
                </c:pt>
                <c:pt idx="7230">
                  <c:v>23.282175326200001</c:v>
                </c:pt>
                <c:pt idx="7231">
                  <c:v>23.749817306099999</c:v>
                </c:pt>
                <c:pt idx="7232">
                  <c:v>25.122953638600002</c:v>
                </c:pt>
                <c:pt idx="7233">
                  <c:v>15.9402762722</c:v>
                </c:pt>
                <c:pt idx="7234">
                  <c:v>26.601368877200002</c:v>
                </c:pt>
                <c:pt idx="7235">
                  <c:v>4.8380895316999997</c:v>
                </c:pt>
                <c:pt idx="7236">
                  <c:v>22.593754500599999</c:v>
                </c:pt>
                <c:pt idx="7237">
                  <c:v>26.090007058299999</c:v>
                </c:pt>
                <c:pt idx="7238">
                  <c:v>5.0425057073000001</c:v>
                </c:pt>
                <c:pt idx="7239">
                  <c:v>25.5109889909</c:v>
                </c:pt>
                <c:pt idx="7240">
                  <c:v>4.5300735653000004</c:v>
                </c:pt>
                <c:pt idx="7241">
                  <c:v>23.462490825899998</c:v>
                </c:pt>
                <c:pt idx="7242">
                  <c:v>3.6176714114999999</c:v>
                </c:pt>
                <c:pt idx="7243">
                  <c:v>26.323931365299998</c:v>
                </c:pt>
                <c:pt idx="7244">
                  <c:v>25.000228974900001</c:v>
                </c:pt>
                <c:pt idx="7245">
                  <c:v>3.2151829094999993</c:v>
                </c:pt>
                <c:pt idx="7246">
                  <c:v>27.1792403838</c:v>
                </c:pt>
                <c:pt idx="7247">
                  <c:v>14.8184851234</c:v>
                </c:pt>
                <c:pt idx="7248">
                  <c:v>26.818167714399998</c:v>
                </c:pt>
                <c:pt idx="7249">
                  <c:v>3.9864543090000009</c:v>
                </c:pt>
                <c:pt idx="7250">
                  <c:v>13.8547269127</c:v>
                </c:pt>
                <c:pt idx="7251">
                  <c:v>3.8971027217999996</c:v>
                </c:pt>
                <c:pt idx="7252">
                  <c:v>5.4895818213999998</c:v>
                </c:pt>
                <c:pt idx="7253">
                  <c:v>4.8974427853</c:v>
                </c:pt>
                <c:pt idx="7254">
                  <c:v>5.4969177681000003</c:v>
                </c:pt>
                <c:pt idx="7255">
                  <c:v>23.9054326716</c:v>
                </c:pt>
                <c:pt idx="7256">
                  <c:v>26.005899917600001</c:v>
                </c:pt>
                <c:pt idx="7257">
                  <c:v>5.6823597805999997</c:v>
                </c:pt>
                <c:pt idx="7258">
                  <c:v>2.8954232512000004</c:v>
                </c:pt>
                <c:pt idx="7259">
                  <c:v>13.925985235900001</c:v>
                </c:pt>
                <c:pt idx="7260">
                  <c:v>4.9679328268000003</c:v>
                </c:pt>
                <c:pt idx="7261">
                  <c:v>25.7361453762</c:v>
                </c:pt>
                <c:pt idx="7262">
                  <c:v>26.0118392613</c:v>
                </c:pt>
                <c:pt idx="7263">
                  <c:v>24.5462754074</c:v>
                </c:pt>
                <c:pt idx="7264">
                  <c:v>16.240397381000001</c:v>
                </c:pt>
                <c:pt idx="7265">
                  <c:v>3.6504510601</c:v>
                </c:pt>
                <c:pt idx="7266">
                  <c:v>17.485541808000001</c:v>
                </c:pt>
                <c:pt idx="7267">
                  <c:v>27.445618211999999</c:v>
                </c:pt>
                <c:pt idx="7268">
                  <c:v>23.747376515300001</c:v>
                </c:pt>
                <c:pt idx="7269">
                  <c:v>16.563248772000001</c:v>
                </c:pt>
                <c:pt idx="7270">
                  <c:v>4.0577409097999997</c:v>
                </c:pt>
                <c:pt idx="7271">
                  <c:v>15.7455896757</c:v>
                </c:pt>
                <c:pt idx="7272">
                  <c:v>4.8043943991000004</c:v>
                </c:pt>
                <c:pt idx="7273">
                  <c:v>25.4192009504</c:v>
                </c:pt>
                <c:pt idx="7274">
                  <c:v>25.5406219694</c:v>
                </c:pt>
                <c:pt idx="7275">
                  <c:v>15.5578590796</c:v>
                </c:pt>
                <c:pt idx="7276">
                  <c:v>15.7781723506</c:v>
                </c:pt>
                <c:pt idx="7277">
                  <c:v>15.113075024800001</c:v>
                </c:pt>
                <c:pt idx="7278">
                  <c:v>25.074460684999998</c:v>
                </c:pt>
                <c:pt idx="7279">
                  <c:v>25.909822004200002</c:v>
                </c:pt>
                <c:pt idx="7280">
                  <c:v>14.832933731000001</c:v>
                </c:pt>
                <c:pt idx="7281">
                  <c:v>15.095517298200001</c:v>
                </c:pt>
                <c:pt idx="7282">
                  <c:v>2.9674281834000009</c:v>
                </c:pt>
                <c:pt idx="7283">
                  <c:v>3.7998201978000008</c:v>
                </c:pt>
                <c:pt idx="7284">
                  <c:v>4.0237760956000006</c:v>
                </c:pt>
                <c:pt idx="7285">
                  <c:v>25.610879870399998</c:v>
                </c:pt>
                <c:pt idx="7286">
                  <c:v>16.593033712800001</c:v>
                </c:pt>
                <c:pt idx="7287">
                  <c:v>3.3766453451</c:v>
                </c:pt>
                <c:pt idx="7288">
                  <c:v>23.610227973500002</c:v>
                </c:pt>
                <c:pt idx="7289">
                  <c:v>24.381434502299999</c:v>
                </c:pt>
                <c:pt idx="7290">
                  <c:v>25.839796249999999</c:v>
                </c:pt>
                <c:pt idx="7291">
                  <c:v>13.7291228766</c:v>
                </c:pt>
                <c:pt idx="7292">
                  <c:v>4.3723843499999999</c:v>
                </c:pt>
                <c:pt idx="7293">
                  <c:v>17.420830103299998</c:v>
                </c:pt>
                <c:pt idx="7294">
                  <c:v>15.1243886056</c:v>
                </c:pt>
                <c:pt idx="7295">
                  <c:v>25.423328209399997</c:v>
                </c:pt>
                <c:pt idx="7296">
                  <c:v>15.6358966749</c:v>
                </c:pt>
                <c:pt idx="7297">
                  <c:v>4.9442184170000001</c:v>
                </c:pt>
                <c:pt idx="7298">
                  <c:v>25.801664734699997</c:v>
                </c:pt>
                <c:pt idx="7299">
                  <c:v>17.984693653000001</c:v>
                </c:pt>
                <c:pt idx="7300">
                  <c:v>15.290212606200001</c:v>
                </c:pt>
                <c:pt idx="7301">
                  <c:v>3.9942364690000005</c:v>
                </c:pt>
                <c:pt idx="7302">
                  <c:v>15.190584725600001</c:v>
                </c:pt>
                <c:pt idx="7303">
                  <c:v>15.9898117777</c:v>
                </c:pt>
                <c:pt idx="7304">
                  <c:v>25.220804839700001</c:v>
                </c:pt>
                <c:pt idx="7305">
                  <c:v>17.457213936599999</c:v>
                </c:pt>
                <c:pt idx="7306">
                  <c:v>25.780620512600002</c:v>
                </c:pt>
                <c:pt idx="7307">
                  <c:v>15.6242562957</c:v>
                </c:pt>
                <c:pt idx="7308">
                  <c:v>4.2064017971999998</c:v>
                </c:pt>
                <c:pt idx="7309">
                  <c:v>14.933869249600001</c:v>
                </c:pt>
                <c:pt idx="7310">
                  <c:v>15.3139430875</c:v>
                </c:pt>
                <c:pt idx="7311">
                  <c:v>15.662154081400001</c:v>
                </c:pt>
                <c:pt idx="7312">
                  <c:v>15.2852455869</c:v>
                </c:pt>
                <c:pt idx="7313">
                  <c:v>23.755928857100002</c:v>
                </c:pt>
                <c:pt idx="7314">
                  <c:v>14.859485338199999</c:v>
                </c:pt>
                <c:pt idx="7315">
                  <c:v>23.783977579999998</c:v>
                </c:pt>
                <c:pt idx="7316">
                  <c:v>14.675297264800001</c:v>
                </c:pt>
                <c:pt idx="7317">
                  <c:v>23.620984908200001</c:v>
                </c:pt>
                <c:pt idx="7318">
                  <c:v>25.251230059299999</c:v>
                </c:pt>
                <c:pt idx="7319">
                  <c:v>24.917660888</c:v>
                </c:pt>
                <c:pt idx="7320">
                  <c:v>15.871197588099999</c:v>
                </c:pt>
                <c:pt idx="7321">
                  <c:v>2.7181500280000002</c:v>
                </c:pt>
                <c:pt idx="7322">
                  <c:v>3.1160472670000008</c:v>
                </c:pt>
                <c:pt idx="7323">
                  <c:v>25.938673168599998</c:v>
                </c:pt>
                <c:pt idx="7324">
                  <c:v>15.780939115100001</c:v>
                </c:pt>
                <c:pt idx="7325">
                  <c:v>24.679899498299999</c:v>
                </c:pt>
                <c:pt idx="7326">
                  <c:v>3.4142078959000006</c:v>
                </c:pt>
                <c:pt idx="7327">
                  <c:v>15.882740738599999</c:v>
                </c:pt>
                <c:pt idx="7328">
                  <c:v>24.902328150900001</c:v>
                </c:pt>
                <c:pt idx="7329">
                  <c:v>15.631212678600001</c:v>
                </c:pt>
                <c:pt idx="7330">
                  <c:v>25.167792373600001</c:v>
                </c:pt>
                <c:pt idx="7331">
                  <c:v>4.3159087586</c:v>
                </c:pt>
                <c:pt idx="7332">
                  <c:v>23.859554048699998</c:v>
                </c:pt>
                <c:pt idx="7333">
                  <c:v>2.8746838188999995</c:v>
                </c:pt>
                <c:pt idx="7334">
                  <c:v>25.298296315199998</c:v>
                </c:pt>
                <c:pt idx="7335">
                  <c:v>3.7670336600999992</c:v>
                </c:pt>
                <c:pt idx="7336">
                  <c:v>5.6731606272999997</c:v>
                </c:pt>
                <c:pt idx="7337">
                  <c:v>3.9027339125000005</c:v>
                </c:pt>
                <c:pt idx="7338">
                  <c:v>15.8783127117</c:v>
                </c:pt>
                <c:pt idx="7339">
                  <c:v>24.851867043600002</c:v>
                </c:pt>
                <c:pt idx="7340">
                  <c:v>15.957961840499999</c:v>
                </c:pt>
                <c:pt idx="7341">
                  <c:v>16.6726245003</c:v>
                </c:pt>
                <c:pt idx="7342">
                  <c:v>25.738044639199998</c:v>
                </c:pt>
                <c:pt idx="7343">
                  <c:v>2.4915503856000001</c:v>
                </c:pt>
                <c:pt idx="7344">
                  <c:v>16.7429139007</c:v>
                </c:pt>
                <c:pt idx="7345">
                  <c:v>24.5184889338</c:v>
                </c:pt>
                <c:pt idx="7346">
                  <c:v>25.6180930483</c:v>
                </c:pt>
                <c:pt idx="7347">
                  <c:v>14.873718586799999</c:v>
                </c:pt>
                <c:pt idx="7348">
                  <c:v>4.0077785660000007</c:v>
                </c:pt>
                <c:pt idx="7349">
                  <c:v>25.7203668328</c:v>
                </c:pt>
                <c:pt idx="7350">
                  <c:v>25.91781465</c:v>
                </c:pt>
                <c:pt idx="7351">
                  <c:v>25.527764302000001</c:v>
                </c:pt>
                <c:pt idx="7352">
                  <c:v>24.9595277727</c:v>
                </c:pt>
                <c:pt idx="7353">
                  <c:v>15.7319018137</c:v>
                </c:pt>
                <c:pt idx="7354">
                  <c:v>15.4036518419</c:v>
                </c:pt>
                <c:pt idx="7355">
                  <c:v>2.8756386643000003</c:v>
                </c:pt>
                <c:pt idx="7356">
                  <c:v>23.803204399400002</c:v>
                </c:pt>
                <c:pt idx="7357">
                  <c:v>2.5085395918</c:v>
                </c:pt>
                <c:pt idx="7358">
                  <c:v>24.744385886899998</c:v>
                </c:pt>
                <c:pt idx="7359">
                  <c:v>4.9469726147999999</c:v>
                </c:pt>
                <c:pt idx="7360">
                  <c:v>16.107461182000002</c:v>
                </c:pt>
                <c:pt idx="7361">
                  <c:v>4.0307733515000006</c:v>
                </c:pt>
                <c:pt idx="7362">
                  <c:v>25.220306505300002</c:v>
                </c:pt>
                <c:pt idx="7363">
                  <c:v>5.0350415023000004</c:v>
                </c:pt>
                <c:pt idx="7364">
                  <c:v>4.4847750604999996</c:v>
                </c:pt>
                <c:pt idx="7365">
                  <c:v>3.6551920856999995</c:v>
                </c:pt>
                <c:pt idx="7366">
                  <c:v>23.827760486500001</c:v>
                </c:pt>
                <c:pt idx="7367">
                  <c:v>4.6968756095000002</c:v>
                </c:pt>
                <c:pt idx="7368">
                  <c:v>5.3529706812000004</c:v>
                </c:pt>
                <c:pt idx="7369">
                  <c:v>16.472527383399999</c:v>
                </c:pt>
                <c:pt idx="7370">
                  <c:v>24.0049051652</c:v>
                </c:pt>
                <c:pt idx="7371">
                  <c:v>25.351780291099999</c:v>
                </c:pt>
                <c:pt idx="7372">
                  <c:v>24.891962686999999</c:v>
                </c:pt>
                <c:pt idx="7373">
                  <c:v>16.1220295832</c:v>
                </c:pt>
                <c:pt idx="7374">
                  <c:v>23.873730837099998</c:v>
                </c:pt>
                <c:pt idx="7375">
                  <c:v>16.873663239399999</c:v>
                </c:pt>
                <c:pt idx="7376">
                  <c:v>5.2673365650999999</c:v>
                </c:pt>
                <c:pt idx="7377">
                  <c:v>27.487407042299999</c:v>
                </c:pt>
                <c:pt idx="7378">
                  <c:v>16.143491267000002</c:v>
                </c:pt>
                <c:pt idx="7379">
                  <c:v>2.8470207396999996</c:v>
                </c:pt>
                <c:pt idx="7380">
                  <c:v>3.5125045962999994</c:v>
                </c:pt>
                <c:pt idx="7381">
                  <c:v>26.540786069399999</c:v>
                </c:pt>
                <c:pt idx="7382">
                  <c:v>25.786065881100001</c:v>
                </c:pt>
                <c:pt idx="7383">
                  <c:v>25.851329508699997</c:v>
                </c:pt>
                <c:pt idx="7384">
                  <c:v>25.062174697499998</c:v>
                </c:pt>
                <c:pt idx="7385">
                  <c:v>14.058905444000001</c:v>
                </c:pt>
                <c:pt idx="7386">
                  <c:v>14.2152559175</c:v>
                </c:pt>
                <c:pt idx="7387">
                  <c:v>15.1260648816</c:v>
                </c:pt>
                <c:pt idx="7388">
                  <c:v>25.137719429100002</c:v>
                </c:pt>
                <c:pt idx="7389">
                  <c:v>15.5502565905</c:v>
                </c:pt>
                <c:pt idx="7390">
                  <c:v>3.7369140437000006</c:v>
                </c:pt>
                <c:pt idx="7391">
                  <c:v>24.9903506024</c:v>
                </c:pt>
                <c:pt idx="7392">
                  <c:v>5.6615613682000001</c:v>
                </c:pt>
                <c:pt idx="7393">
                  <c:v>16.617183636</c:v>
                </c:pt>
                <c:pt idx="7394">
                  <c:v>16.324387778000002</c:v>
                </c:pt>
                <c:pt idx="7395">
                  <c:v>2.6073930410999999</c:v>
                </c:pt>
                <c:pt idx="7396">
                  <c:v>14.5297051993</c:v>
                </c:pt>
                <c:pt idx="7397">
                  <c:v>4.2585717014000002</c:v>
                </c:pt>
                <c:pt idx="7398">
                  <c:v>15.6605456579</c:v>
                </c:pt>
                <c:pt idx="7399">
                  <c:v>23.529332898699998</c:v>
                </c:pt>
                <c:pt idx="7400">
                  <c:v>6.0591786535000001</c:v>
                </c:pt>
                <c:pt idx="7401">
                  <c:v>15.450056616299999</c:v>
                </c:pt>
                <c:pt idx="7402">
                  <c:v>3.3840284537000009</c:v>
                </c:pt>
                <c:pt idx="7403">
                  <c:v>23.774835596100001</c:v>
                </c:pt>
                <c:pt idx="7404">
                  <c:v>25.373958691200002</c:v>
                </c:pt>
                <c:pt idx="7405">
                  <c:v>15.2183626354</c:v>
                </c:pt>
                <c:pt idx="7406">
                  <c:v>23.861110078599999</c:v>
                </c:pt>
                <c:pt idx="7407">
                  <c:v>16.2395691125</c:v>
                </c:pt>
                <c:pt idx="7408">
                  <c:v>25.045358613299999</c:v>
                </c:pt>
                <c:pt idx="7409">
                  <c:v>23.580286424200001</c:v>
                </c:pt>
                <c:pt idx="7410">
                  <c:v>18.236617563700001</c:v>
                </c:pt>
                <c:pt idx="7411">
                  <c:v>15.2012433083</c:v>
                </c:pt>
                <c:pt idx="7412">
                  <c:v>6.5566769166999999</c:v>
                </c:pt>
                <c:pt idx="7413">
                  <c:v>14.699706153600001</c:v>
                </c:pt>
                <c:pt idx="7414">
                  <c:v>4.2191725203999999</c:v>
                </c:pt>
                <c:pt idx="7415">
                  <c:v>5.4918179263000004</c:v>
                </c:pt>
                <c:pt idx="7416">
                  <c:v>4.3719275455000002</c:v>
                </c:pt>
                <c:pt idx="7417">
                  <c:v>26.268827727599998</c:v>
                </c:pt>
                <c:pt idx="7418">
                  <c:v>26.723776627699998</c:v>
                </c:pt>
                <c:pt idx="7419">
                  <c:v>5.0189888065000003</c:v>
                </c:pt>
                <c:pt idx="7420">
                  <c:v>4.9050001846000004</c:v>
                </c:pt>
                <c:pt idx="7421">
                  <c:v>4.6329765651999999</c:v>
                </c:pt>
                <c:pt idx="7422">
                  <c:v>16.381521921400001</c:v>
                </c:pt>
                <c:pt idx="7423">
                  <c:v>14.3557869798</c:v>
                </c:pt>
                <c:pt idx="7424">
                  <c:v>23.814765770899999</c:v>
                </c:pt>
                <c:pt idx="7425">
                  <c:v>2.8092621665999999</c:v>
                </c:pt>
                <c:pt idx="7426">
                  <c:v>24.907739861499998</c:v>
                </c:pt>
                <c:pt idx="7427">
                  <c:v>2.1042303713999999</c:v>
                </c:pt>
                <c:pt idx="7428">
                  <c:v>4.7671963591999997</c:v>
                </c:pt>
                <c:pt idx="7429">
                  <c:v>15.6999366566</c:v>
                </c:pt>
                <c:pt idx="7430">
                  <c:v>24.442930402199998</c:v>
                </c:pt>
                <c:pt idx="7431">
                  <c:v>2.3804397177999999</c:v>
                </c:pt>
                <c:pt idx="7432">
                  <c:v>14.3528876311</c:v>
                </c:pt>
                <c:pt idx="7433">
                  <c:v>26.452146834400001</c:v>
                </c:pt>
                <c:pt idx="7434">
                  <c:v>24.411614974199999</c:v>
                </c:pt>
                <c:pt idx="7435">
                  <c:v>3.7603655322999998</c:v>
                </c:pt>
                <c:pt idx="7436">
                  <c:v>15.0562653838</c:v>
                </c:pt>
                <c:pt idx="7437">
                  <c:v>16.187701816099999</c:v>
                </c:pt>
                <c:pt idx="7438">
                  <c:v>14.335437927600001</c:v>
                </c:pt>
                <c:pt idx="7439">
                  <c:v>14.8589332368</c:v>
                </c:pt>
                <c:pt idx="7440">
                  <c:v>4.0976616618000001</c:v>
                </c:pt>
                <c:pt idx="7441">
                  <c:v>14.860852270700001</c:v>
                </c:pt>
                <c:pt idx="7442">
                  <c:v>24.477595600000001</c:v>
                </c:pt>
                <c:pt idx="7443">
                  <c:v>15.6389324</c:v>
                </c:pt>
                <c:pt idx="7444">
                  <c:v>15.138778712500001</c:v>
                </c:pt>
                <c:pt idx="7445">
                  <c:v>14.177016569100001</c:v>
                </c:pt>
                <c:pt idx="7446">
                  <c:v>23.354611931600001</c:v>
                </c:pt>
                <c:pt idx="7447">
                  <c:v>14.2656444687</c:v>
                </c:pt>
                <c:pt idx="7448">
                  <c:v>3.7484265210000007</c:v>
                </c:pt>
                <c:pt idx="7449">
                  <c:v>3.5646768888999993</c:v>
                </c:pt>
                <c:pt idx="7450">
                  <c:v>25.489245041300002</c:v>
                </c:pt>
                <c:pt idx="7451">
                  <c:v>16.5117192843</c:v>
                </c:pt>
                <c:pt idx="7452">
                  <c:v>17.271285048100001</c:v>
                </c:pt>
                <c:pt idx="7453">
                  <c:v>4.1790766805999997</c:v>
                </c:pt>
                <c:pt idx="7454">
                  <c:v>16.9928013689</c:v>
                </c:pt>
                <c:pt idx="7455">
                  <c:v>4.9611977713000002</c:v>
                </c:pt>
                <c:pt idx="7456">
                  <c:v>15.898373605</c:v>
                </c:pt>
                <c:pt idx="7457">
                  <c:v>24.545846017400002</c:v>
                </c:pt>
                <c:pt idx="7458">
                  <c:v>26.6321215637</c:v>
                </c:pt>
                <c:pt idx="7459">
                  <c:v>26.127664781500002</c:v>
                </c:pt>
                <c:pt idx="7460">
                  <c:v>24.570449741699999</c:v>
                </c:pt>
                <c:pt idx="7461">
                  <c:v>15.7230666942</c:v>
                </c:pt>
                <c:pt idx="7462">
                  <c:v>3.6001968800000004</c:v>
                </c:pt>
                <c:pt idx="7463">
                  <c:v>25.0985261141</c:v>
                </c:pt>
                <c:pt idx="7464">
                  <c:v>17.2393974859</c:v>
                </c:pt>
                <c:pt idx="7465">
                  <c:v>25.196436337000002</c:v>
                </c:pt>
                <c:pt idx="7466">
                  <c:v>16.979492981900002</c:v>
                </c:pt>
                <c:pt idx="7467">
                  <c:v>4.2152303443000001</c:v>
                </c:pt>
                <c:pt idx="7468">
                  <c:v>14.944602572600001</c:v>
                </c:pt>
                <c:pt idx="7469">
                  <c:v>3.7480134637999996</c:v>
                </c:pt>
                <c:pt idx="7470">
                  <c:v>24.111780570400001</c:v>
                </c:pt>
                <c:pt idx="7471">
                  <c:v>6.1941674951000003</c:v>
                </c:pt>
                <c:pt idx="7472">
                  <c:v>15.668458361300001</c:v>
                </c:pt>
                <c:pt idx="7473">
                  <c:v>16.594208327299999</c:v>
                </c:pt>
                <c:pt idx="7474">
                  <c:v>22.380693288700002</c:v>
                </c:pt>
                <c:pt idx="7475">
                  <c:v>24.5451017404</c:v>
                </c:pt>
                <c:pt idx="7476">
                  <c:v>4.7408031708000005</c:v>
                </c:pt>
                <c:pt idx="7477">
                  <c:v>16.884399910399999</c:v>
                </c:pt>
                <c:pt idx="7478">
                  <c:v>16.392976476699999</c:v>
                </c:pt>
                <c:pt idx="7479">
                  <c:v>5.6803825025999997</c:v>
                </c:pt>
                <c:pt idx="7480">
                  <c:v>26.014343719399999</c:v>
                </c:pt>
                <c:pt idx="7481">
                  <c:v>24.475442990799998</c:v>
                </c:pt>
                <c:pt idx="7482">
                  <c:v>25.795907891799999</c:v>
                </c:pt>
                <c:pt idx="7483">
                  <c:v>24.963897813199999</c:v>
                </c:pt>
                <c:pt idx="7484">
                  <c:v>25.892858985</c:v>
                </c:pt>
                <c:pt idx="7485">
                  <c:v>14.7878842341</c:v>
                </c:pt>
                <c:pt idx="7486">
                  <c:v>25.907922817500001</c:v>
                </c:pt>
                <c:pt idx="7487">
                  <c:v>13.3797376123</c:v>
                </c:pt>
                <c:pt idx="7488">
                  <c:v>4.2335268755</c:v>
                </c:pt>
                <c:pt idx="7489">
                  <c:v>25.382907836000001</c:v>
                </c:pt>
                <c:pt idx="7490">
                  <c:v>6.9800114124999997</c:v>
                </c:pt>
                <c:pt idx="7491">
                  <c:v>15.9801085017</c:v>
                </c:pt>
                <c:pt idx="7492">
                  <c:v>14.244339074900001</c:v>
                </c:pt>
                <c:pt idx="7493">
                  <c:v>25.805330201099999</c:v>
                </c:pt>
                <c:pt idx="7494">
                  <c:v>4.0314097779000004</c:v>
                </c:pt>
                <c:pt idx="7495">
                  <c:v>4.4407237765000005</c:v>
                </c:pt>
                <c:pt idx="7496">
                  <c:v>4.7263729366999998</c:v>
                </c:pt>
                <c:pt idx="7497">
                  <c:v>26.302836215699998</c:v>
                </c:pt>
                <c:pt idx="7498">
                  <c:v>15.2824242964</c:v>
                </c:pt>
                <c:pt idx="7499">
                  <c:v>16.3762272335</c:v>
                </c:pt>
                <c:pt idx="7500">
                  <c:v>25.7229595903</c:v>
                </c:pt>
                <c:pt idx="7501">
                  <c:v>15.3919505846</c:v>
                </c:pt>
                <c:pt idx="7502">
                  <c:v>23.601607399500001</c:v>
                </c:pt>
                <c:pt idx="7503">
                  <c:v>2.7523293144000007</c:v>
                </c:pt>
                <c:pt idx="7504">
                  <c:v>14.4440226616</c:v>
                </c:pt>
                <c:pt idx="7505">
                  <c:v>15.320537759</c:v>
                </c:pt>
                <c:pt idx="7506">
                  <c:v>6.1015696904999999</c:v>
                </c:pt>
                <c:pt idx="7507">
                  <c:v>5.1813338301999998</c:v>
                </c:pt>
                <c:pt idx="7508">
                  <c:v>23.873836936</c:v>
                </c:pt>
                <c:pt idx="7509">
                  <c:v>14.793947658</c:v>
                </c:pt>
                <c:pt idx="7510">
                  <c:v>4.4724189651000001</c:v>
                </c:pt>
                <c:pt idx="7511">
                  <c:v>24.0595278901</c:v>
                </c:pt>
                <c:pt idx="7512">
                  <c:v>17.700523222299999</c:v>
                </c:pt>
                <c:pt idx="7513">
                  <c:v>5.3827188992000004</c:v>
                </c:pt>
                <c:pt idx="7514">
                  <c:v>5.2633115791999998</c:v>
                </c:pt>
                <c:pt idx="7515">
                  <c:v>27.529525577299999</c:v>
                </c:pt>
                <c:pt idx="7516">
                  <c:v>25.338993598199998</c:v>
                </c:pt>
                <c:pt idx="7517">
                  <c:v>3.7010565351999993</c:v>
                </c:pt>
                <c:pt idx="7518">
                  <c:v>24.059538809499998</c:v>
                </c:pt>
                <c:pt idx="7519">
                  <c:v>4.4659365365000001</c:v>
                </c:pt>
                <c:pt idx="7520">
                  <c:v>17.372878041299998</c:v>
                </c:pt>
                <c:pt idx="7521">
                  <c:v>26.167183255399998</c:v>
                </c:pt>
                <c:pt idx="7522">
                  <c:v>23.986760800100001</c:v>
                </c:pt>
                <c:pt idx="7523">
                  <c:v>15.9908996848</c:v>
                </c:pt>
                <c:pt idx="7524">
                  <c:v>25.252612840600001</c:v>
                </c:pt>
                <c:pt idx="7525">
                  <c:v>24.8127366979</c:v>
                </c:pt>
                <c:pt idx="7526">
                  <c:v>6.5396955217999997</c:v>
                </c:pt>
                <c:pt idx="7527">
                  <c:v>17.385343374000001</c:v>
                </c:pt>
                <c:pt idx="7528">
                  <c:v>4.5019471817000003</c:v>
                </c:pt>
                <c:pt idx="7529">
                  <c:v>15.662088087299999</c:v>
                </c:pt>
                <c:pt idx="7530">
                  <c:v>14.969074990399999</c:v>
                </c:pt>
                <c:pt idx="7531">
                  <c:v>14.7547892088</c:v>
                </c:pt>
                <c:pt idx="7532">
                  <c:v>15.2530789386</c:v>
                </c:pt>
                <c:pt idx="7533">
                  <c:v>4.0560993602999993</c:v>
                </c:pt>
                <c:pt idx="7534">
                  <c:v>24.624398630800002</c:v>
                </c:pt>
                <c:pt idx="7535">
                  <c:v>1.8676978501000008</c:v>
                </c:pt>
                <c:pt idx="7536">
                  <c:v>25.411494962799999</c:v>
                </c:pt>
                <c:pt idx="7537">
                  <c:v>4.3572230003000003</c:v>
                </c:pt>
                <c:pt idx="7538">
                  <c:v>24.101745040499999</c:v>
                </c:pt>
                <c:pt idx="7539">
                  <c:v>15.319098659</c:v>
                </c:pt>
                <c:pt idx="7540">
                  <c:v>5.1304673938000001</c:v>
                </c:pt>
                <c:pt idx="7541">
                  <c:v>16.2458457171</c:v>
                </c:pt>
                <c:pt idx="7542">
                  <c:v>4.9381790860999999</c:v>
                </c:pt>
                <c:pt idx="7543">
                  <c:v>14.831780759099999</c:v>
                </c:pt>
                <c:pt idx="7544">
                  <c:v>25.754050115600002</c:v>
                </c:pt>
                <c:pt idx="7545">
                  <c:v>25.156037487500001</c:v>
                </c:pt>
                <c:pt idx="7546">
                  <c:v>15.899354862700001</c:v>
                </c:pt>
                <c:pt idx="7547">
                  <c:v>5.2560723984999997</c:v>
                </c:pt>
                <c:pt idx="7548">
                  <c:v>4.9920253045000003</c:v>
                </c:pt>
                <c:pt idx="7549">
                  <c:v>4.4163779112999997</c:v>
                </c:pt>
                <c:pt idx="7550">
                  <c:v>24.6179404015</c:v>
                </c:pt>
                <c:pt idx="7551">
                  <c:v>15.2835766464</c:v>
                </c:pt>
                <c:pt idx="7552">
                  <c:v>2.8882840996999999</c:v>
                </c:pt>
                <c:pt idx="7553">
                  <c:v>15.4056377698</c:v>
                </c:pt>
                <c:pt idx="7554">
                  <c:v>16.5908983747</c:v>
                </c:pt>
                <c:pt idx="7555">
                  <c:v>26.295410731300002</c:v>
                </c:pt>
                <c:pt idx="7556">
                  <c:v>2.7335872357</c:v>
                </c:pt>
                <c:pt idx="7557">
                  <c:v>17.321127328700001</c:v>
                </c:pt>
                <c:pt idx="7558">
                  <c:v>16.5677101096</c:v>
                </c:pt>
                <c:pt idx="7559">
                  <c:v>13.8137970476</c:v>
                </c:pt>
                <c:pt idx="7560">
                  <c:v>26.917050529500003</c:v>
                </c:pt>
                <c:pt idx="7561">
                  <c:v>3.7077602544000001</c:v>
                </c:pt>
                <c:pt idx="7562">
                  <c:v>15.414208967</c:v>
                </c:pt>
                <c:pt idx="7563">
                  <c:v>24.858751336399997</c:v>
                </c:pt>
                <c:pt idx="7564">
                  <c:v>23.208939430299999</c:v>
                </c:pt>
                <c:pt idx="7565">
                  <c:v>3.6525314918999996</c:v>
                </c:pt>
                <c:pt idx="7566">
                  <c:v>25.203234885400001</c:v>
                </c:pt>
                <c:pt idx="7567">
                  <c:v>16.138891005399998</c:v>
                </c:pt>
                <c:pt idx="7568">
                  <c:v>15.155662091</c:v>
                </c:pt>
                <c:pt idx="7569">
                  <c:v>5.4128843051000004</c:v>
                </c:pt>
                <c:pt idx="7570">
                  <c:v>24.970699831499999</c:v>
                </c:pt>
                <c:pt idx="7571">
                  <c:v>5.4797884287</c:v>
                </c:pt>
                <c:pt idx="7572">
                  <c:v>17.084036031</c:v>
                </c:pt>
                <c:pt idx="7573">
                  <c:v>16.553273477600001</c:v>
                </c:pt>
                <c:pt idx="7574">
                  <c:v>5.7136912752000004</c:v>
                </c:pt>
                <c:pt idx="7575">
                  <c:v>4.7867764554000001</c:v>
                </c:pt>
                <c:pt idx="7576">
                  <c:v>14.624682616699999</c:v>
                </c:pt>
                <c:pt idx="7577">
                  <c:v>3.4750696866999995</c:v>
                </c:pt>
                <c:pt idx="7578">
                  <c:v>14.6323879552</c:v>
                </c:pt>
                <c:pt idx="7579">
                  <c:v>16.5021729953</c:v>
                </c:pt>
                <c:pt idx="7580">
                  <c:v>26.266932599299999</c:v>
                </c:pt>
                <c:pt idx="7581">
                  <c:v>1.2657722591000002</c:v>
                </c:pt>
                <c:pt idx="7582">
                  <c:v>14.446392958500001</c:v>
                </c:pt>
                <c:pt idx="7583">
                  <c:v>14.3300163152</c:v>
                </c:pt>
                <c:pt idx="7584">
                  <c:v>22.795580264999998</c:v>
                </c:pt>
                <c:pt idx="7585">
                  <c:v>16.2779385258</c:v>
                </c:pt>
                <c:pt idx="7586">
                  <c:v>4.6291410359</c:v>
                </c:pt>
                <c:pt idx="7587">
                  <c:v>3.8710967135000001</c:v>
                </c:pt>
                <c:pt idx="7588">
                  <c:v>3.7134202373999994</c:v>
                </c:pt>
                <c:pt idx="7589">
                  <c:v>14.659110369</c:v>
                </c:pt>
                <c:pt idx="7590">
                  <c:v>25.0172772791</c:v>
                </c:pt>
                <c:pt idx="7591">
                  <c:v>4.7846307901000005</c:v>
                </c:pt>
                <c:pt idx="7592">
                  <c:v>25.191711580899998</c:v>
                </c:pt>
                <c:pt idx="7593">
                  <c:v>12.8154892228</c:v>
                </c:pt>
                <c:pt idx="7594">
                  <c:v>3.0396835979999999</c:v>
                </c:pt>
                <c:pt idx="7595">
                  <c:v>3.4425933573999998</c:v>
                </c:pt>
                <c:pt idx="7596">
                  <c:v>6.4630865769000003</c:v>
                </c:pt>
                <c:pt idx="7597">
                  <c:v>25.3073743329</c:v>
                </c:pt>
                <c:pt idx="7598">
                  <c:v>16.72950024</c:v>
                </c:pt>
                <c:pt idx="7599">
                  <c:v>25.414034333</c:v>
                </c:pt>
                <c:pt idx="7600">
                  <c:v>5.3830418384000005</c:v>
                </c:pt>
                <c:pt idx="7601">
                  <c:v>25.6368253841</c:v>
                </c:pt>
                <c:pt idx="7602">
                  <c:v>5.4052483986000004</c:v>
                </c:pt>
                <c:pt idx="7603">
                  <c:v>3.3502981994999992</c:v>
                </c:pt>
                <c:pt idx="7604">
                  <c:v>16.278151874700001</c:v>
                </c:pt>
                <c:pt idx="7605">
                  <c:v>25.8141564839</c:v>
                </c:pt>
                <c:pt idx="7606">
                  <c:v>16.349722815100002</c:v>
                </c:pt>
                <c:pt idx="7607">
                  <c:v>16.089802968400001</c:v>
                </c:pt>
                <c:pt idx="7608">
                  <c:v>3.5201472998999996</c:v>
                </c:pt>
                <c:pt idx="7609">
                  <c:v>26.539661755499999</c:v>
                </c:pt>
                <c:pt idx="7610">
                  <c:v>26.5981181619</c:v>
                </c:pt>
                <c:pt idx="7611">
                  <c:v>15.292163715899999</c:v>
                </c:pt>
                <c:pt idx="7612">
                  <c:v>24.621693824600001</c:v>
                </c:pt>
                <c:pt idx="7613">
                  <c:v>6.0209116869999999</c:v>
                </c:pt>
                <c:pt idx="7614">
                  <c:v>4.4426513731000004</c:v>
                </c:pt>
                <c:pt idx="7615">
                  <c:v>16.142434596600001</c:v>
                </c:pt>
                <c:pt idx="7616">
                  <c:v>16.072614382699999</c:v>
                </c:pt>
                <c:pt idx="7617">
                  <c:v>3.6785677872000004</c:v>
                </c:pt>
                <c:pt idx="7618">
                  <c:v>4.0720779955000008</c:v>
                </c:pt>
                <c:pt idx="7619">
                  <c:v>16.025602812100001</c:v>
                </c:pt>
                <c:pt idx="7620">
                  <c:v>3.5911450408000007</c:v>
                </c:pt>
                <c:pt idx="7621">
                  <c:v>24.827210963500001</c:v>
                </c:pt>
                <c:pt idx="7622">
                  <c:v>25.878994924000001</c:v>
                </c:pt>
                <c:pt idx="7623">
                  <c:v>26.966108652000003</c:v>
                </c:pt>
                <c:pt idx="7624">
                  <c:v>4.2784139870000004</c:v>
                </c:pt>
                <c:pt idx="7625">
                  <c:v>13.1505080976</c:v>
                </c:pt>
                <c:pt idx="7626">
                  <c:v>4.1468689922999999</c:v>
                </c:pt>
                <c:pt idx="7627">
                  <c:v>6.3552873308000004</c:v>
                </c:pt>
                <c:pt idx="7628">
                  <c:v>24.8089474322</c:v>
                </c:pt>
                <c:pt idx="7629">
                  <c:v>16.7206392091</c:v>
                </c:pt>
                <c:pt idx="7630">
                  <c:v>3.4425089901000003</c:v>
                </c:pt>
                <c:pt idx="7631">
                  <c:v>17.631735641500001</c:v>
                </c:pt>
                <c:pt idx="7632">
                  <c:v>4.3956204099000002</c:v>
                </c:pt>
                <c:pt idx="7633">
                  <c:v>3.8182691429000002</c:v>
                </c:pt>
                <c:pt idx="7634">
                  <c:v>15.4561125853</c:v>
                </c:pt>
                <c:pt idx="7635">
                  <c:v>24.8888141873</c:v>
                </c:pt>
                <c:pt idx="7636">
                  <c:v>3.6629741801000009</c:v>
                </c:pt>
                <c:pt idx="7637">
                  <c:v>4.2917068505999998</c:v>
                </c:pt>
                <c:pt idx="7638">
                  <c:v>16.752292502300001</c:v>
                </c:pt>
                <c:pt idx="7639">
                  <c:v>26.2215029774</c:v>
                </c:pt>
                <c:pt idx="7640">
                  <c:v>15.322387449100001</c:v>
                </c:pt>
                <c:pt idx="7641">
                  <c:v>15.9027519033</c:v>
                </c:pt>
                <c:pt idx="7642">
                  <c:v>4.8175990209000004</c:v>
                </c:pt>
                <c:pt idx="7643">
                  <c:v>4.6984237850000001</c:v>
                </c:pt>
                <c:pt idx="7644">
                  <c:v>15.248275639700001</c:v>
                </c:pt>
                <c:pt idx="7645">
                  <c:v>16.940356389599998</c:v>
                </c:pt>
                <c:pt idx="7646">
                  <c:v>15.849405086899999</c:v>
                </c:pt>
                <c:pt idx="7647">
                  <c:v>16.807050442600001</c:v>
                </c:pt>
                <c:pt idx="7648">
                  <c:v>25.513691613399999</c:v>
                </c:pt>
                <c:pt idx="7649">
                  <c:v>5.2617903084000002</c:v>
                </c:pt>
                <c:pt idx="7650">
                  <c:v>16.218027896700001</c:v>
                </c:pt>
                <c:pt idx="7651">
                  <c:v>23.503295279699998</c:v>
                </c:pt>
                <c:pt idx="7652">
                  <c:v>16.823262606299998</c:v>
                </c:pt>
                <c:pt idx="7653">
                  <c:v>4.4649280130999998</c:v>
                </c:pt>
                <c:pt idx="7654">
                  <c:v>24.577997666000002</c:v>
                </c:pt>
                <c:pt idx="7655">
                  <c:v>13.919509833499999</c:v>
                </c:pt>
                <c:pt idx="7656">
                  <c:v>4.9627272554999999</c:v>
                </c:pt>
                <c:pt idx="7657">
                  <c:v>14.4340556308</c:v>
                </c:pt>
                <c:pt idx="7658">
                  <c:v>3.8110380481000004</c:v>
                </c:pt>
                <c:pt idx="7659">
                  <c:v>3.9860561173000004</c:v>
                </c:pt>
                <c:pt idx="7660">
                  <c:v>15.3464950092</c:v>
                </c:pt>
                <c:pt idx="7661">
                  <c:v>25.378822047</c:v>
                </c:pt>
                <c:pt idx="7662">
                  <c:v>4.2528177360999999</c:v>
                </c:pt>
                <c:pt idx="7663">
                  <c:v>16.6707453444</c:v>
                </c:pt>
                <c:pt idx="7664">
                  <c:v>15.241473253500001</c:v>
                </c:pt>
                <c:pt idx="7665">
                  <c:v>24.918627071</c:v>
                </c:pt>
                <c:pt idx="7666">
                  <c:v>26.252759545300002</c:v>
                </c:pt>
                <c:pt idx="7667">
                  <c:v>3.5762197171000008</c:v>
                </c:pt>
                <c:pt idx="7668">
                  <c:v>16.7330334589</c:v>
                </c:pt>
                <c:pt idx="7669">
                  <c:v>25.695091832799999</c:v>
                </c:pt>
                <c:pt idx="7670">
                  <c:v>23.410465905700001</c:v>
                </c:pt>
                <c:pt idx="7671">
                  <c:v>24.619528401</c:v>
                </c:pt>
                <c:pt idx="7672">
                  <c:v>15.873149704699999</c:v>
                </c:pt>
                <c:pt idx="7673">
                  <c:v>16.742421204999999</c:v>
                </c:pt>
                <c:pt idx="7674">
                  <c:v>25.173113598800001</c:v>
                </c:pt>
                <c:pt idx="7675">
                  <c:v>26.444095297200001</c:v>
                </c:pt>
                <c:pt idx="7676">
                  <c:v>24.559841380199998</c:v>
                </c:pt>
                <c:pt idx="7677">
                  <c:v>3.8586918860000008</c:v>
                </c:pt>
                <c:pt idx="7678">
                  <c:v>5.7103680790000002</c:v>
                </c:pt>
                <c:pt idx="7679">
                  <c:v>25.009025449199999</c:v>
                </c:pt>
                <c:pt idx="7680">
                  <c:v>3.2875240400999992</c:v>
                </c:pt>
                <c:pt idx="7681">
                  <c:v>13.9679451495</c:v>
                </c:pt>
                <c:pt idx="7682">
                  <c:v>4.5378221660999998</c:v>
                </c:pt>
                <c:pt idx="7683">
                  <c:v>17.8089783088</c:v>
                </c:pt>
                <c:pt idx="7684">
                  <c:v>16.1025651223</c:v>
                </c:pt>
                <c:pt idx="7685">
                  <c:v>25.4121273718</c:v>
                </c:pt>
                <c:pt idx="7686">
                  <c:v>27.251562124899998</c:v>
                </c:pt>
                <c:pt idx="7687">
                  <c:v>4.7988817904000003</c:v>
                </c:pt>
                <c:pt idx="7688">
                  <c:v>15.4161414733</c:v>
                </c:pt>
                <c:pt idx="7689">
                  <c:v>15.845900418899999</c:v>
                </c:pt>
                <c:pt idx="7690">
                  <c:v>15.6329218263</c:v>
                </c:pt>
                <c:pt idx="7691">
                  <c:v>23.897529132800003</c:v>
                </c:pt>
                <c:pt idx="7692">
                  <c:v>6.8209481019</c:v>
                </c:pt>
                <c:pt idx="7693">
                  <c:v>2.4630538842000007</c:v>
                </c:pt>
                <c:pt idx="7694">
                  <c:v>15.618044791999999</c:v>
                </c:pt>
                <c:pt idx="7695">
                  <c:v>25.547810932499999</c:v>
                </c:pt>
                <c:pt idx="7696">
                  <c:v>4.6438756676999997</c:v>
                </c:pt>
                <c:pt idx="7697">
                  <c:v>3.8099411291000003</c:v>
                </c:pt>
                <c:pt idx="7698">
                  <c:v>4.0765535946</c:v>
                </c:pt>
                <c:pt idx="7699">
                  <c:v>4.2434891328999997</c:v>
                </c:pt>
                <c:pt idx="7700">
                  <c:v>15.634234574500001</c:v>
                </c:pt>
                <c:pt idx="7701">
                  <c:v>5.4750840100999998</c:v>
                </c:pt>
                <c:pt idx="7702">
                  <c:v>25.146906352199998</c:v>
                </c:pt>
                <c:pt idx="7703">
                  <c:v>3.8742569049999993</c:v>
                </c:pt>
                <c:pt idx="7704">
                  <c:v>14.871707518000001</c:v>
                </c:pt>
                <c:pt idx="7705">
                  <c:v>16.7484714691</c:v>
                </c:pt>
                <c:pt idx="7706">
                  <c:v>25.6554439821</c:v>
                </c:pt>
                <c:pt idx="7707">
                  <c:v>15.6613809954</c:v>
                </c:pt>
                <c:pt idx="7708">
                  <c:v>14.386874672999999</c:v>
                </c:pt>
                <c:pt idx="7709">
                  <c:v>6.2360437714000003</c:v>
                </c:pt>
                <c:pt idx="7710">
                  <c:v>26.294246358199999</c:v>
                </c:pt>
                <c:pt idx="7711">
                  <c:v>15.992109985300001</c:v>
                </c:pt>
                <c:pt idx="7712">
                  <c:v>3.7534463150999997</c:v>
                </c:pt>
                <c:pt idx="7713">
                  <c:v>5.4089715447</c:v>
                </c:pt>
                <c:pt idx="7714">
                  <c:v>15.726720048800001</c:v>
                </c:pt>
                <c:pt idx="7715">
                  <c:v>3.5272447580000001</c:v>
                </c:pt>
                <c:pt idx="7716">
                  <c:v>24.7248818853</c:v>
                </c:pt>
                <c:pt idx="7717">
                  <c:v>6.0505711302999998</c:v>
                </c:pt>
                <c:pt idx="7718">
                  <c:v>23.936044509200002</c:v>
                </c:pt>
                <c:pt idx="7719">
                  <c:v>23.581699691400001</c:v>
                </c:pt>
                <c:pt idx="7720">
                  <c:v>15.989840665599999</c:v>
                </c:pt>
                <c:pt idx="7721">
                  <c:v>17.697642842899999</c:v>
                </c:pt>
                <c:pt idx="7722">
                  <c:v>17.192501468899998</c:v>
                </c:pt>
                <c:pt idx="7723">
                  <c:v>25.4103721418</c:v>
                </c:pt>
                <c:pt idx="7724">
                  <c:v>15.367225422800001</c:v>
                </c:pt>
                <c:pt idx="7725">
                  <c:v>15.9095932018</c:v>
                </c:pt>
                <c:pt idx="7726">
                  <c:v>5.5484781342999998</c:v>
                </c:pt>
                <c:pt idx="7727">
                  <c:v>25.135906391500001</c:v>
                </c:pt>
                <c:pt idx="7728">
                  <c:v>16.6157577938</c:v>
                </c:pt>
                <c:pt idx="7729">
                  <c:v>26.526108028899998</c:v>
                </c:pt>
                <c:pt idx="7730">
                  <c:v>26.073798084300002</c:v>
                </c:pt>
                <c:pt idx="7731">
                  <c:v>23.799045492499999</c:v>
                </c:pt>
                <c:pt idx="7732">
                  <c:v>26.3325369694</c:v>
                </c:pt>
                <c:pt idx="7733">
                  <c:v>15.5258707105</c:v>
                </c:pt>
                <c:pt idx="7734">
                  <c:v>25.259468529599999</c:v>
                </c:pt>
                <c:pt idx="7735">
                  <c:v>15.108992957</c:v>
                </c:pt>
                <c:pt idx="7736">
                  <c:v>5.8383022254999997</c:v>
                </c:pt>
                <c:pt idx="7737">
                  <c:v>16.328829757499999</c:v>
                </c:pt>
                <c:pt idx="7738">
                  <c:v>16.215361685800001</c:v>
                </c:pt>
                <c:pt idx="7739">
                  <c:v>16.134939719800002</c:v>
                </c:pt>
                <c:pt idx="7740">
                  <c:v>24.860791559700001</c:v>
                </c:pt>
                <c:pt idx="7741">
                  <c:v>3.9379570107999999</c:v>
                </c:pt>
                <c:pt idx="7742">
                  <c:v>25.258906852900001</c:v>
                </c:pt>
                <c:pt idx="7743">
                  <c:v>4.4852397412</c:v>
                </c:pt>
                <c:pt idx="7744">
                  <c:v>24.894639887</c:v>
                </c:pt>
                <c:pt idx="7745">
                  <c:v>5.0661616395999998</c:v>
                </c:pt>
                <c:pt idx="7746">
                  <c:v>24.414683148800002</c:v>
                </c:pt>
                <c:pt idx="7747">
                  <c:v>5.5514865419000001</c:v>
                </c:pt>
                <c:pt idx="7748">
                  <c:v>26.422904792200001</c:v>
                </c:pt>
                <c:pt idx="7749">
                  <c:v>5.2931371316</c:v>
                </c:pt>
                <c:pt idx="7750">
                  <c:v>4.8402653273</c:v>
                </c:pt>
                <c:pt idx="7751">
                  <c:v>24.459619516899998</c:v>
                </c:pt>
                <c:pt idx="7752">
                  <c:v>3.9062900904000006</c:v>
                </c:pt>
                <c:pt idx="7753">
                  <c:v>5.1269472056999996</c:v>
                </c:pt>
                <c:pt idx="7754">
                  <c:v>3.9497676416999994</c:v>
                </c:pt>
                <c:pt idx="7755">
                  <c:v>3.8694390996999992</c:v>
                </c:pt>
                <c:pt idx="7756">
                  <c:v>1.3755771039999996</c:v>
                </c:pt>
                <c:pt idx="7757">
                  <c:v>5.5089967083999998</c:v>
                </c:pt>
                <c:pt idx="7758">
                  <c:v>13.694077400199999</c:v>
                </c:pt>
                <c:pt idx="7759">
                  <c:v>25.922883668300003</c:v>
                </c:pt>
                <c:pt idx="7760">
                  <c:v>16.192788641900002</c:v>
                </c:pt>
                <c:pt idx="7761">
                  <c:v>4.4406410301000001</c:v>
                </c:pt>
                <c:pt idx="7762">
                  <c:v>4.3545622305</c:v>
                </c:pt>
                <c:pt idx="7763">
                  <c:v>4.1298834149000001</c:v>
                </c:pt>
                <c:pt idx="7764">
                  <c:v>6.3132635195000004</c:v>
                </c:pt>
                <c:pt idx="7765">
                  <c:v>4.0329500431999996</c:v>
                </c:pt>
                <c:pt idx="7766">
                  <c:v>24.447164312600002</c:v>
                </c:pt>
                <c:pt idx="7767">
                  <c:v>4.8211539105999996</c:v>
                </c:pt>
                <c:pt idx="7768">
                  <c:v>15.494973115000001</c:v>
                </c:pt>
                <c:pt idx="7769">
                  <c:v>5.5940089141999998</c:v>
                </c:pt>
                <c:pt idx="7770">
                  <c:v>16.641483367999999</c:v>
                </c:pt>
                <c:pt idx="7771">
                  <c:v>4.4887722056000001</c:v>
                </c:pt>
                <c:pt idx="7772">
                  <c:v>3.6203385668999992</c:v>
                </c:pt>
                <c:pt idx="7773">
                  <c:v>24.568152165000001</c:v>
                </c:pt>
                <c:pt idx="7774">
                  <c:v>28.3384907939</c:v>
                </c:pt>
                <c:pt idx="7775">
                  <c:v>3.5854774538999994</c:v>
                </c:pt>
                <c:pt idx="7776">
                  <c:v>3.3536994042000003</c:v>
                </c:pt>
                <c:pt idx="7777">
                  <c:v>25.371661418599999</c:v>
                </c:pt>
                <c:pt idx="7778">
                  <c:v>27.070383640999999</c:v>
                </c:pt>
                <c:pt idx="7779">
                  <c:v>24.7766048276</c:v>
                </c:pt>
                <c:pt idx="7780">
                  <c:v>15.7340442293</c:v>
                </c:pt>
                <c:pt idx="7781">
                  <c:v>3.7057577090000002</c:v>
                </c:pt>
                <c:pt idx="7782">
                  <c:v>25.284041748100002</c:v>
                </c:pt>
                <c:pt idx="7783">
                  <c:v>5.4207059719000004</c:v>
                </c:pt>
                <c:pt idx="7784">
                  <c:v>14.7889924652</c:v>
                </c:pt>
                <c:pt idx="7785">
                  <c:v>23.987909309000003</c:v>
                </c:pt>
                <c:pt idx="7786">
                  <c:v>4.6665637904999997</c:v>
                </c:pt>
                <c:pt idx="7787">
                  <c:v>3.8926096185999999</c:v>
                </c:pt>
                <c:pt idx="7788">
                  <c:v>24.2514228623</c:v>
                </c:pt>
                <c:pt idx="7789">
                  <c:v>23.519589805199999</c:v>
                </c:pt>
                <c:pt idx="7790">
                  <c:v>25.171566986199998</c:v>
                </c:pt>
                <c:pt idx="7791">
                  <c:v>5.7050406110000003</c:v>
                </c:pt>
                <c:pt idx="7792">
                  <c:v>24.8147409414</c:v>
                </c:pt>
                <c:pt idx="7793">
                  <c:v>23.8142566452</c:v>
                </c:pt>
                <c:pt idx="7794">
                  <c:v>25.202855790999998</c:v>
                </c:pt>
                <c:pt idx="7795">
                  <c:v>3.5411101424000009</c:v>
                </c:pt>
                <c:pt idx="7796">
                  <c:v>24.708758352700002</c:v>
                </c:pt>
                <c:pt idx="7797">
                  <c:v>3.8466773929000002</c:v>
                </c:pt>
                <c:pt idx="7798">
                  <c:v>25.063187944999999</c:v>
                </c:pt>
                <c:pt idx="7799">
                  <c:v>3.3318884677000007</c:v>
                </c:pt>
                <c:pt idx="7800">
                  <c:v>24.633259466799998</c:v>
                </c:pt>
                <c:pt idx="7801">
                  <c:v>4.9692863739000002</c:v>
                </c:pt>
                <c:pt idx="7802">
                  <c:v>4.6329711207999997</c:v>
                </c:pt>
                <c:pt idx="7803">
                  <c:v>3.2797339535999992</c:v>
                </c:pt>
                <c:pt idx="7804">
                  <c:v>4.0879404661000009</c:v>
                </c:pt>
                <c:pt idx="7805">
                  <c:v>3.8615682070999995</c:v>
                </c:pt>
                <c:pt idx="7806">
                  <c:v>15.790090860899999</c:v>
                </c:pt>
                <c:pt idx="7807">
                  <c:v>25.470990847899998</c:v>
                </c:pt>
                <c:pt idx="7808">
                  <c:v>25.8545773377</c:v>
                </c:pt>
                <c:pt idx="7809">
                  <c:v>3.7293603007999998</c:v>
                </c:pt>
                <c:pt idx="7810">
                  <c:v>26.459206425399998</c:v>
                </c:pt>
                <c:pt idx="7811">
                  <c:v>25.4211342746</c:v>
                </c:pt>
                <c:pt idx="7812">
                  <c:v>25.666086319400002</c:v>
                </c:pt>
                <c:pt idx="7813">
                  <c:v>4.5559122380000003</c:v>
                </c:pt>
                <c:pt idx="7814">
                  <c:v>15.2507871203</c:v>
                </c:pt>
                <c:pt idx="7815">
                  <c:v>4.2525636548000003</c:v>
                </c:pt>
                <c:pt idx="7816">
                  <c:v>25.680458484700001</c:v>
                </c:pt>
                <c:pt idx="7817">
                  <c:v>25.036418943000001</c:v>
                </c:pt>
                <c:pt idx="7818">
                  <c:v>25.769724273599998</c:v>
                </c:pt>
                <c:pt idx="7819">
                  <c:v>16.4440991932</c:v>
                </c:pt>
                <c:pt idx="7820">
                  <c:v>3.3878087641000008</c:v>
                </c:pt>
                <c:pt idx="7821">
                  <c:v>25.585263194900001</c:v>
                </c:pt>
                <c:pt idx="7822">
                  <c:v>4.0563812851000005</c:v>
                </c:pt>
                <c:pt idx="7823">
                  <c:v>23.882684940000001</c:v>
                </c:pt>
                <c:pt idx="7824">
                  <c:v>24.730537915399999</c:v>
                </c:pt>
                <c:pt idx="7825">
                  <c:v>16.072739797200001</c:v>
                </c:pt>
                <c:pt idx="7826">
                  <c:v>15.1726363166</c:v>
                </c:pt>
                <c:pt idx="7827">
                  <c:v>6.1053642953000002</c:v>
                </c:pt>
                <c:pt idx="7828">
                  <c:v>16.4756735052</c:v>
                </c:pt>
                <c:pt idx="7829">
                  <c:v>25.3757277409</c:v>
                </c:pt>
                <c:pt idx="7830">
                  <c:v>16.454055451599999</c:v>
                </c:pt>
                <c:pt idx="7831">
                  <c:v>15.770780982</c:v>
                </c:pt>
                <c:pt idx="7832">
                  <c:v>27.339808282699998</c:v>
                </c:pt>
                <c:pt idx="7833">
                  <c:v>14.997682889</c:v>
                </c:pt>
                <c:pt idx="7834">
                  <c:v>15.8522258985</c:v>
                </c:pt>
                <c:pt idx="7835">
                  <c:v>15.2204659403</c:v>
                </c:pt>
                <c:pt idx="7836">
                  <c:v>24.109996549800002</c:v>
                </c:pt>
                <c:pt idx="7837">
                  <c:v>16.752269306100001</c:v>
                </c:pt>
                <c:pt idx="7838">
                  <c:v>4.3501418028999996</c:v>
                </c:pt>
                <c:pt idx="7839">
                  <c:v>25.879459720699998</c:v>
                </c:pt>
                <c:pt idx="7840">
                  <c:v>4.6641895781000002</c:v>
                </c:pt>
                <c:pt idx="7841">
                  <c:v>25.328115434099999</c:v>
                </c:pt>
                <c:pt idx="7842">
                  <c:v>17.235966421299999</c:v>
                </c:pt>
                <c:pt idx="7843">
                  <c:v>5.6432892217999999</c:v>
                </c:pt>
                <c:pt idx="7844">
                  <c:v>14.3300100429</c:v>
                </c:pt>
                <c:pt idx="7845">
                  <c:v>24.634723015799999</c:v>
                </c:pt>
                <c:pt idx="7846">
                  <c:v>16.753876193300002</c:v>
                </c:pt>
                <c:pt idx="7847">
                  <c:v>15.393382178</c:v>
                </c:pt>
                <c:pt idx="7848">
                  <c:v>14.0189584372</c:v>
                </c:pt>
                <c:pt idx="7849">
                  <c:v>4.6381462063000001</c:v>
                </c:pt>
                <c:pt idx="7850">
                  <c:v>24.9644923004</c:v>
                </c:pt>
                <c:pt idx="7851">
                  <c:v>4.8199319407000001</c:v>
                </c:pt>
                <c:pt idx="7852">
                  <c:v>14.377083349499999</c:v>
                </c:pt>
                <c:pt idx="7853">
                  <c:v>15.1805564159</c:v>
                </c:pt>
                <c:pt idx="7854">
                  <c:v>15.0249005075</c:v>
                </c:pt>
                <c:pt idx="7855">
                  <c:v>4.1937648517000001</c:v>
                </c:pt>
                <c:pt idx="7856">
                  <c:v>5.7484230393000004</c:v>
                </c:pt>
                <c:pt idx="7857">
                  <c:v>4.4028084707000001</c:v>
                </c:pt>
                <c:pt idx="7858">
                  <c:v>14.3313307321</c:v>
                </c:pt>
                <c:pt idx="7859">
                  <c:v>14.4742199304</c:v>
                </c:pt>
                <c:pt idx="7860">
                  <c:v>3.0674877036999995</c:v>
                </c:pt>
                <c:pt idx="7861">
                  <c:v>5.6709681314000004</c:v>
                </c:pt>
                <c:pt idx="7862">
                  <c:v>25.665414801600001</c:v>
                </c:pt>
                <c:pt idx="7863">
                  <c:v>24.691564205900001</c:v>
                </c:pt>
                <c:pt idx="7864">
                  <c:v>17.616802867200001</c:v>
                </c:pt>
                <c:pt idx="7865">
                  <c:v>24.664385837799998</c:v>
                </c:pt>
                <c:pt idx="7866">
                  <c:v>3.6324276771000008</c:v>
                </c:pt>
                <c:pt idx="7867">
                  <c:v>3.7916215354000009</c:v>
                </c:pt>
                <c:pt idx="7868">
                  <c:v>5.0871495977999999</c:v>
                </c:pt>
                <c:pt idx="7869">
                  <c:v>24.1472592597</c:v>
                </c:pt>
                <c:pt idx="7870">
                  <c:v>26.5298463912</c:v>
                </c:pt>
                <c:pt idx="7871">
                  <c:v>4.3949590418</c:v>
                </c:pt>
                <c:pt idx="7872">
                  <c:v>3.4226555790000006</c:v>
                </c:pt>
                <c:pt idx="7873">
                  <c:v>15.4407043184</c:v>
                </c:pt>
                <c:pt idx="7874">
                  <c:v>25.259620845500002</c:v>
                </c:pt>
                <c:pt idx="7875">
                  <c:v>25.8390469078</c:v>
                </c:pt>
                <c:pt idx="7876">
                  <c:v>25.4740771737</c:v>
                </c:pt>
                <c:pt idx="7877">
                  <c:v>25.8142493189</c:v>
                </c:pt>
                <c:pt idx="7878">
                  <c:v>27.297017798900001</c:v>
                </c:pt>
                <c:pt idx="7879">
                  <c:v>25.796787893800001</c:v>
                </c:pt>
                <c:pt idx="7880">
                  <c:v>14.7068834537</c:v>
                </c:pt>
                <c:pt idx="7881">
                  <c:v>4.1232829411999994</c:v>
                </c:pt>
                <c:pt idx="7882">
                  <c:v>23.479444716899998</c:v>
                </c:pt>
                <c:pt idx="7883">
                  <c:v>25.627202312199998</c:v>
                </c:pt>
                <c:pt idx="7884">
                  <c:v>14.7500096663</c:v>
                </c:pt>
                <c:pt idx="7885">
                  <c:v>4.5105285325000004</c:v>
                </c:pt>
                <c:pt idx="7886">
                  <c:v>2.6460172201999992</c:v>
                </c:pt>
                <c:pt idx="7887">
                  <c:v>25.036575674399998</c:v>
                </c:pt>
                <c:pt idx="7888">
                  <c:v>15.781772713600001</c:v>
                </c:pt>
                <c:pt idx="7889">
                  <c:v>3.9480463914000001</c:v>
                </c:pt>
                <c:pt idx="7890">
                  <c:v>16.460340519900001</c:v>
                </c:pt>
                <c:pt idx="7891">
                  <c:v>4.0271740204000004</c:v>
                </c:pt>
                <c:pt idx="7892">
                  <c:v>5.0671744280000004</c:v>
                </c:pt>
                <c:pt idx="7893">
                  <c:v>26.3332125586</c:v>
                </c:pt>
                <c:pt idx="7894">
                  <c:v>13.697256449999999</c:v>
                </c:pt>
                <c:pt idx="7895">
                  <c:v>2.6219065973000006</c:v>
                </c:pt>
                <c:pt idx="7896">
                  <c:v>16.4398417735</c:v>
                </c:pt>
                <c:pt idx="7897">
                  <c:v>3.8503628477999996</c:v>
                </c:pt>
                <c:pt idx="7898">
                  <c:v>5.2565648879999998</c:v>
                </c:pt>
                <c:pt idx="7899">
                  <c:v>25.607289103599999</c:v>
                </c:pt>
                <c:pt idx="7900">
                  <c:v>16.262225071899998</c:v>
                </c:pt>
                <c:pt idx="7901">
                  <c:v>15.1808869551</c:v>
                </c:pt>
                <c:pt idx="7902">
                  <c:v>16.360098596</c:v>
                </c:pt>
                <c:pt idx="7903">
                  <c:v>3.9941069088999992</c:v>
                </c:pt>
                <c:pt idx="7904">
                  <c:v>4.7317824506999999</c:v>
                </c:pt>
                <c:pt idx="7905">
                  <c:v>26.4284708946</c:v>
                </c:pt>
                <c:pt idx="7906">
                  <c:v>24.349839322899999</c:v>
                </c:pt>
                <c:pt idx="7907">
                  <c:v>5.2861081013</c:v>
                </c:pt>
                <c:pt idx="7908">
                  <c:v>17.2507626461</c:v>
                </c:pt>
                <c:pt idx="7909">
                  <c:v>3.0453820160999996</c:v>
                </c:pt>
                <c:pt idx="7910">
                  <c:v>5.8601463014000004</c:v>
                </c:pt>
                <c:pt idx="7911">
                  <c:v>25.474105257200002</c:v>
                </c:pt>
                <c:pt idx="7912">
                  <c:v>4.0015026622000001</c:v>
                </c:pt>
                <c:pt idx="7913">
                  <c:v>2.2468955499999996</c:v>
                </c:pt>
                <c:pt idx="7914">
                  <c:v>16.330188516299998</c:v>
                </c:pt>
                <c:pt idx="7915">
                  <c:v>4.7485323830999997</c:v>
                </c:pt>
                <c:pt idx="7916">
                  <c:v>6.2560367546000002</c:v>
                </c:pt>
                <c:pt idx="7917">
                  <c:v>25.4920154072</c:v>
                </c:pt>
                <c:pt idx="7918">
                  <c:v>2.8389448188999999</c:v>
                </c:pt>
                <c:pt idx="7919">
                  <c:v>25.838552599700002</c:v>
                </c:pt>
                <c:pt idx="7920">
                  <c:v>24.772815922699998</c:v>
                </c:pt>
                <c:pt idx="7921">
                  <c:v>4.7406533360000003</c:v>
                </c:pt>
                <c:pt idx="7922">
                  <c:v>3.1678807893999998</c:v>
                </c:pt>
                <c:pt idx="7923">
                  <c:v>14.545149518700001</c:v>
                </c:pt>
                <c:pt idx="7924">
                  <c:v>1.8229279878</c:v>
                </c:pt>
                <c:pt idx="7925">
                  <c:v>4.3994315517000002</c:v>
                </c:pt>
                <c:pt idx="7926">
                  <c:v>5.3213008176000001</c:v>
                </c:pt>
                <c:pt idx="7927">
                  <c:v>3.8129341209999996</c:v>
                </c:pt>
                <c:pt idx="7928">
                  <c:v>23.077645591100001</c:v>
                </c:pt>
                <c:pt idx="7929">
                  <c:v>2.2906721514000008</c:v>
                </c:pt>
                <c:pt idx="7930">
                  <c:v>2.7923526810000006</c:v>
                </c:pt>
                <c:pt idx="7931">
                  <c:v>14.7468393468</c:v>
                </c:pt>
                <c:pt idx="7932">
                  <c:v>24.727230275499998</c:v>
                </c:pt>
                <c:pt idx="7933">
                  <c:v>4.8704411174000004</c:v>
                </c:pt>
                <c:pt idx="7934">
                  <c:v>24.804683391600001</c:v>
                </c:pt>
                <c:pt idx="7935">
                  <c:v>24.017000720200002</c:v>
                </c:pt>
                <c:pt idx="7936">
                  <c:v>3.2799286623999997</c:v>
                </c:pt>
                <c:pt idx="7937">
                  <c:v>3.8888174150000001</c:v>
                </c:pt>
                <c:pt idx="7938">
                  <c:v>24.050017926300001</c:v>
                </c:pt>
                <c:pt idx="7939">
                  <c:v>25.5700244987</c:v>
                </c:pt>
                <c:pt idx="7940">
                  <c:v>24.558604462600002</c:v>
                </c:pt>
                <c:pt idx="7941">
                  <c:v>26.606100045600002</c:v>
                </c:pt>
                <c:pt idx="7942">
                  <c:v>25.072212714800003</c:v>
                </c:pt>
                <c:pt idx="7943">
                  <c:v>17.664327050000001</c:v>
                </c:pt>
                <c:pt idx="7944">
                  <c:v>17.4986050684</c:v>
                </c:pt>
                <c:pt idx="7945">
                  <c:v>15.7149094432</c:v>
                </c:pt>
                <c:pt idx="7946">
                  <c:v>16.348420324700001</c:v>
                </c:pt>
                <c:pt idx="7947">
                  <c:v>5.1216618125000002</c:v>
                </c:pt>
                <c:pt idx="7948">
                  <c:v>23.936860594300001</c:v>
                </c:pt>
                <c:pt idx="7949">
                  <c:v>25.499101616400001</c:v>
                </c:pt>
                <c:pt idx="7950">
                  <c:v>14.36702833</c:v>
                </c:pt>
                <c:pt idx="7951">
                  <c:v>24.791670632100001</c:v>
                </c:pt>
                <c:pt idx="7952">
                  <c:v>5.0487328129</c:v>
                </c:pt>
                <c:pt idx="7953">
                  <c:v>16.528495476899998</c:v>
                </c:pt>
                <c:pt idx="7954">
                  <c:v>16.5354064524</c:v>
                </c:pt>
                <c:pt idx="7955">
                  <c:v>16.016494594499999</c:v>
                </c:pt>
                <c:pt idx="7956">
                  <c:v>25.6054259147</c:v>
                </c:pt>
                <c:pt idx="7957">
                  <c:v>4.7300660663</c:v>
                </c:pt>
                <c:pt idx="7958">
                  <c:v>14.9109001331</c:v>
                </c:pt>
                <c:pt idx="7959">
                  <c:v>24.806549500000003</c:v>
                </c:pt>
                <c:pt idx="7960">
                  <c:v>17.449588812599998</c:v>
                </c:pt>
                <c:pt idx="7961">
                  <c:v>5.8635302816000001</c:v>
                </c:pt>
                <c:pt idx="7962">
                  <c:v>25.6357395707</c:v>
                </c:pt>
                <c:pt idx="7963">
                  <c:v>4.8704260364000005</c:v>
                </c:pt>
                <c:pt idx="7964">
                  <c:v>24.281647904099998</c:v>
                </c:pt>
                <c:pt idx="7965">
                  <c:v>24.055332841199998</c:v>
                </c:pt>
                <c:pt idx="7966">
                  <c:v>14.121840477999999</c:v>
                </c:pt>
                <c:pt idx="7967">
                  <c:v>17.2750347797</c:v>
                </c:pt>
                <c:pt idx="7968">
                  <c:v>3.9164217008000008</c:v>
                </c:pt>
                <c:pt idx="7969">
                  <c:v>26.3014453141</c:v>
                </c:pt>
                <c:pt idx="7970">
                  <c:v>25.331158918900002</c:v>
                </c:pt>
                <c:pt idx="7971">
                  <c:v>4.415867564</c:v>
                </c:pt>
                <c:pt idx="7972">
                  <c:v>3.9655247425999995</c:v>
                </c:pt>
                <c:pt idx="7973">
                  <c:v>5.3672857602999997</c:v>
                </c:pt>
                <c:pt idx="7974">
                  <c:v>15.6442367961</c:v>
                </c:pt>
                <c:pt idx="7975">
                  <c:v>1.7974432605999997</c:v>
                </c:pt>
                <c:pt idx="7976">
                  <c:v>5.8610201337000003</c:v>
                </c:pt>
                <c:pt idx="7977">
                  <c:v>16.116667072999999</c:v>
                </c:pt>
                <c:pt idx="7978">
                  <c:v>15.099322756299999</c:v>
                </c:pt>
                <c:pt idx="7979">
                  <c:v>3.5590777974000005</c:v>
                </c:pt>
                <c:pt idx="7980">
                  <c:v>24.4452957359</c:v>
                </c:pt>
                <c:pt idx="7981">
                  <c:v>15.8917793663</c:v>
                </c:pt>
                <c:pt idx="7982">
                  <c:v>14.614699737700001</c:v>
                </c:pt>
                <c:pt idx="7983">
                  <c:v>14.7946939152</c:v>
                </c:pt>
                <c:pt idx="7984">
                  <c:v>24.982550877199998</c:v>
                </c:pt>
                <c:pt idx="7985">
                  <c:v>17.319183385100001</c:v>
                </c:pt>
                <c:pt idx="7986">
                  <c:v>5.9215733766000005</c:v>
                </c:pt>
                <c:pt idx="7987">
                  <c:v>4.2306889840000004</c:v>
                </c:pt>
                <c:pt idx="7988">
                  <c:v>4.0907920640000004</c:v>
                </c:pt>
                <c:pt idx="7989">
                  <c:v>26.418838957200002</c:v>
                </c:pt>
                <c:pt idx="7990">
                  <c:v>3.1934075955000001</c:v>
                </c:pt>
                <c:pt idx="7991">
                  <c:v>16.1061880108</c:v>
                </c:pt>
                <c:pt idx="7992">
                  <c:v>27.131169486499999</c:v>
                </c:pt>
                <c:pt idx="7993">
                  <c:v>16.527966287600002</c:v>
                </c:pt>
                <c:pt idx="7994">
                  <c:v>4.0662054197999993</c:v>
                </c:pt>
                <c:pt idx="7995">
                  <c:v>4.4082350491</c:v>
                </c:pt>
                <c:pt idx="7996">
                  <c:v>17.824887070199999</c:v>
                </c:pt>
                <c:pt idx="7997">
                  <c:v>16.818383990899999</c:v>
                </c:pt>
                <c:pt idx="7998">
                  <c:v>17.334375441999999</c:v>
                </c:pt>
                <c:pt idx="7999">
                  <c:v>13.8790304508</c:v>
                </c:pt>
                <c:pt idx="8000">
                  <c:v>23.974626963399999</c:v>
                </c:pt>
                <c:pt idx="8001">
                  <c:v>26.1818399213</c:v>
                </c:pt>
                <c:pt idx="8002">
                  <c:v>13.691589975099999</c:v>
                </c:pt>
                <c:pt idx="8003">
                  <c:v>17.188387519799999</c:v>
                </c:pt>
                <c:pt idx="8004">
                  <c:v>15.591059735</c:v>
                </c:pt>
                <c:pt idx="8005">
                  <c:v>5.5673603104999998</c:v>
                </c:pt>
                <c:pt idx="8006">
                  <c:v>3.8445723060999999</c:v>
                </c:pt>
                <c:pt idx="8007">
                  <c:v>3.7885551954000007</c:v>
                </c:pt>
                <c:pt idx="8008">
                  <c:v>16.668123515600001</c:v>
                </c:pt>
                <c:pt idx="8009">
                  <c:v>16.300688906600001</c:v>
                </c:pt>
                <c:pt idx="8010">
                  <c:v>16.403877530999999</c:v>
                </c:pt>
                <c:pt idx="8011">
                  <c:v>17.896253037200001</c:v>
                </c:pt>
                <c:pt idx="8012">
                  <c:v>25.6510548137</c:v>
                </c:pt>
                <c:pt idx="8013">
                  <c:v>24.460365578999998</c:v>
                </c:pt>
                <c:pt idx="8014">
                  <c:v>17.225354728199999</c:v>
                </c:pt>
                <c:pt idx="8015">
                  <c:v>5.7800528827999997</c:v>
                </c:pt>
                <c:pt idx="8016">
                  <c:v>3.5307952441000001</c:v>
                </c:pt>
                <c:pt idx="8017">
                  <c:v>23.175466883600002</c:v>
                </c:pt>
                <c:pt idx="8018">
                  <c:v>3.8320425130999993</c:v>
                </c:pt>
                <c:pt idx="8019">
                  <c:v>24.671463701900002</c:v>
                </c:pt>
                <c:pt idx="8020">
                  <c:v>4.2914080370000001</c:v>
                </c:pt>
                <c:pt idx="8021">
                  <c:v>4.3754052427000003</c:v>
                </c:pt>
                <c:pt idx="8022">
                  <c:v>4.0334167365999996</c:v>
                </c:pt>
                <c:pt idx="8023">
                  <c:v>26.672629050499999</c:v>
                </c:pt>
                <c:pt idx="8024">
                  <c:v>23.68828143</c:v>
                </c:pt>
                <c:pt idx="8025">
                  <c:v>13.804253774099999</c:v>
                </c:pt>
                <c:pt idx="8026">
                  <c:v>4.4035680864</c:v>
                </c:pt>
                <c:pt idx="8027">
                  <c:v>23.9944665306</c:v>
                </c:pt>
                <c:pt idx="8028">
                  <c:v>25.8422434752</c:v>
                </c:pt>
                <c:pt idx="8029">
                  <c:v>25.7658595276</c:v>
                </c:pt>
                <c:pt idx="8030">
                  <c:v>4.0653950502999994</c:v>
                </c:pt>
                <c:pt idx="8031">
                  <c:v>13.9120959824</c:v>
                </c:pt>
                <c:pt idx="8032">
                  <c:v>24.6083856809</c:v>
                </c:pt>
                <c:pt idx="8033">
                  <c:v>7.3249395109000002</c:v>
                </c:pt>
                <c:pt idx="8034">
                  <c:v>14.180043785000001</c:v>
                </c:pt>
                <c:pt idx="8035">
                  <c:v>2.4694932297999994</c:v>
                </c:pt>
                <c:pt idx="8036">
                  <c:v>14.230901855999999</c:v>
                </c:pt>
                <c:pt idx="8037">
                  <c:v>24.892568318800002</c:v>
                </c:pt>
                <c:pt idx="8038">
                  <c:v>3.8814497289999998</c:v>
                </c:pt>
                <c:pt idx="8039">
                  <c:v>15.353718436499999</c:v>
                </c:pt>
                <c:pt idx="8040">
                  <c:v>14.4478027139</c:v>
                </c:pt>
                <c:pt idx="8041">
                  <c:v>6.1387417771999999</c:v>
                </c:pt>
                <c:pt idx="8042">
                  <c:v>5.5907708814000001</c:v>
                </c:pt>
                <c:pt idx="8043">
                  <c:v>3.7589418402000003</c:v>
                </c:pt>
                <c:pt idx="8044">
                  <c:v>25.504934250799998</c:v>
                </c:pt>
                <c:pt idx="8045">
                  <c:v>16.131461157899999</c:v>
                </c:pt>
                <c:pt idx="8046">
                  <c:v>17.2036218382</c:v>
                </c:pt>
                <c:pt idx="8047">
                  <c:v>5.2914651594000004</c:v>
                </c:pt>
                <c:pt idx="8048">
                  <c:v>15.7134944619</c:v>
                </c:pt>
                <c:pt idx="8049">
                  <c:v>15.701586023699999</c:v>
                </c:pt>
                <c:pt idx="8050">
                  <c:v>3.5537127133999995</c:v>
                </c:pt>
                <c:pt idx="8051">
                  <c:v>4.9975658262999998</c:v>
                </c:pt>
                <c:pt idx="8052">
                  <c:v>6.5144448473000001</c:v>
                </c:pt>
                <c:pt idx="8053">
                  <c:v>16.696153121800002</c:v>
                </c:pt>
                <c:pt idx="8054">
                  <c:v>4.8704415448000002</c:v>
                </c:pt>
                <c:pt idx="8055">
                  <c:v>14.7952238758</c:v>
                </c:pt>
                <c:pt idx="8056">
                  <c:v>4.0571197745000003</c:v>
                </c:pt>
                <c:pt idx="8057">
                  <c:v>24.9695974288</c:v>
                </c:pt>
                <c:pt idx="8058">
                  <c:v>24.7897207155</c:v>
                </c:pt>
                <c:pt idx="8059">
                  <c:v>25.530682818700001</c:v>
                </c:pt>
                <c:pt idx="8060">
                  <c:v>3.8993245804000001</c:v>
                </c:pt>
                <c:pt idx="8061">
                  <c:v>25.1072685271</c:v>
                </c:pt>
                <c:pt idx="8062">
                  <c:v>15.6046291819</c:v>
                </c:pt>
                <c:pt idx="8063">
                  <c:v>4.720539499</c:v>
                </c:pt>
                <c:pt idx="8064">
                  <c:v>3.3170153985000006</c:v>
                </c:pt>
                <c:pt idx="8065">
                  <c:v>25.799645861599998</c:v>
                </c:pt>
                <c:pt idx="8066">
                  <c:v>25.196147287999999</c:v>
                </c:pt>
                <c:pt idx="8067">
                  <c:v>16.752255246200001</c:v>
                </c:pt>
                <c:pt idx="8068">
                  <c:v>3.9435563279999997</c:v>
                </c:pt>
                <c:pt idx="8069">
                  <c:v>5.5348504856999998</c:v>
                </c:pt>
                <c:pt idx="8070">
                  <c:v>16.645990510800001</c:v>
                </c:pt>
                <c:pt idx="8071">
                  <c:v>5.5726359329999999</c:v>
                </c:pt>
                <c:pt idx="8072">
                  <c:v>4.6965766283999999</c:v>
                </c:pt>
                <c:pt idx="8073">
                  <c:v>14.8914752845</c:v>
                </c:pt>
                <c:pt idx="8074">
                  <c:v>4.3571991111999999</c:v>
                </c:pt>
                <c:pt idx="8075">
                  <c:v>16.427213439999999</c:v>
                </c:pt>
                <c:pt idx="8076">
                  <c:v>14.8930032599</c:v>
                </c:pt>
                <c:pt idx="8077">
                  <c:v>4.4741894395999999</c:v>
                </c:pt>
                <c:pt idx="8078">
                  <c:v>14.860058023900001</c:v>
                </c:pt>
                <c:pt idx="8079">
                  <c:v>24.498251822</c:v>
                </c:pt>
                <c:pt idx="8080">
                  <c:v>26.345570112700003</c:v>
                </c:pt>
                <c:pt idx="8081">
                  <c:v>25.1873832675</c:v>
                </c:pt>
                <c:pt idx="8082">
                  <c:v>23.6818150374</c:v>
                </c:pt>
                <c:pt idx="8083">
                  <c:v>15.7160400219</c:v>
                </c:pt>
                <c:pt idx="8084">
                  <c:v>25.9868157736</c:v>
                </c:pt>
                <c:pt idx="8085">
                  <c:v>25.774714628799998</c:v>
                </c:pt>
                <c:pt idx="8086">
                  <c:v>24.307016541599999</c:v>
                </c:pt>
                <c:pt idx="8087">
                  <c:v>25.725530285399998</c:v>
                </c:pt>
                <c:pt idx="8088">
                  <c:v>23.763952205199999</c:v>
                </c:pt>
                <c:pt idx="8089">
                  <c:v>26.2007686876</c:v>
                </c:pt>
                <c:pt idx="8090">
                  <c:v>14.708946232900001</c:v>
                </c:pt>
                <c:pt idx="8091">
                  <c:v>4.7384380217000004</c:v>
                </c:pt>
                <c:pt idx="8092">
                  <c:v>14.6134833355</c:v>
                </c:pt>
                <c:pt idx="8093">
                  <c:v>3.9728479262</c:v>
                </c:pt>
                <c:pt idx="8094">
                  <c:v>2.8363810780000005</c:v>
                </c:pt>
                <c:pt idx="8095">
                  <c:v>4.2583134920000001</c:v>
                </c:pt>
                <c:pt idx="8096">
                  <c:v>3.3312079436000008</c:v>
                </c:pt>
                <c:pt idx="8097">
                  <c:v>3.9142402322999992</c:v>
                </c:pt>
                <c:pt idx="8098">
                  <c:v>24.9935519171</c:v>
                </c:pt>
                <c:pt idx="8099">
                  <c:v>25.588140002399999</c:v>
                </c:pt>
                <c:pt idx="8100">
                  <c:v>14.8008546499</c:v>
                </c:pt>
                <c:pt idx="8101">
                  <c:v>16.8596367114</c:v>
                </c:pt>
                <c:pt idx="8102">
                  <c:v>4.5946775030999998</c:v>
                </c:pt>
                <c:pt idx="8103">
                  <c:v>5.0028255086</c:v>
                </c:pt>
                <c:pt idx="8104">
                  <c:v>15.279832905100001</c:v>
                </c:pt>
                <c:pt idx="8105">
                  <c:v>2.2730812789999995</c:v>
                </c:pt>
                <c:pt idx="8106">
                  <c:v>4.3565203151</c:v>
                </c:pt>
                <c:pt idx="8107">
                  <c:v>16.149546065799999</c:v>
                </c:pt>
                <c:pt idx="8108">
                  <c:v>16.911064752000001</c:v>
                </c:pt>
                <c:pt idx="8109">
                  <c:v>2.9295134197999992</c:v>
                </c:pt>
                <c:pt idx="8110">
                  <c:v>3.5294082534999998</c:v>
                </c:pt>
                <c:pt idx="8111">
                  <c:v>16.937227697200001</c:v>
                </c:pt>
                <c:pt idx="8112">
                  <c:v>26.144476225200002</c:v>
                </c:pt>
                <c:pt idx="8113">
                  <c:v>15.920671438399999</c:v>
                </c:pt>
                <c:pt idx="8114">
                  <c:v>16.116158496200001</c:v>
                </c:pt>
                <c:pt idx="8115">
                  <c:v>15.3661584469</c:v>
                </c:pt>
                <c:pt idx="8116">
                  <c:v>14.528024132600001</c:v>
                </c:pt>
                <c:pt idx="8117">
                  <c:v>25.62671074</c:v>
                </c:pt>
                <c:pt idx="8118">
                  <c:v>15.401050487300001</c:v>
                </c:pt>
                <c:pt idx="8119">
                  <c:v>2.1766939317000009</c:v>
                </c:pt>
                <c:pt idx="8120">
                  <c:v>24.578396069900002</c:v>
                </c:pt>
                <c:pt idx="8121">
                  <c:v>16.990055928300002</c:v>
                </c:pt>
                <c:pt idx="8122">
                  <c:v>24.9156411996</c:v>
                </c:pt>
                <c:pt idx="8123">
                  <c:v>26.110507637399998</c:v>
                </c:pt>
                <c:pt idx="8124">
                  <c:v>25.976303705599999</c:v>
                </c:pt>
                <c:pt idx="8125">
                  <c:v>16.3174687486</c:v>
                </c:pt>
                <c:pt idx="8126">
                  <c:v>15.346091849900001</c:v>
                </c:pt>
                <c:pt idx="8127">
                  <c:v>24.515466072999999</c:v>
                </c:pt>
                <c:pt idx="8128">
                  <c:v>25.056910522300001</c:v>
                </c:pt>
                <c:pt idx="8129">
                  <c:v>5.7667481987000002</c:v>
                </c:pt>
                <c:pt idx="8130">
                  <c:v>4.7024869659000004</c:v>
                </c:pt>
                <c:pt idx="8131">
                  <c:v>16.198861217699999</c:v>
                </c:pt>
                <c:pt idx="8132">
                  <c:v>24.9325363124</c:v>
                </c:pt>
                <c:pt idx="8133">
                  <c:v>16.249976382</c:v>
                </c:pt>
                <c:pt idx="8134">
                  <c:v>16.307937282099999</c:v>
                </c:pt>
                <c:pt idx="8135">
                  <c:v>4.5766561524</c:v>
                </c:pt>
                <c:pt idx="8136">
                  <c:v>15.950496322100001</c:v>
                </c:pt>
                <c:pt idx="8137">
                  <c:v>17.191751870099999</c:v>
                </c:pt>
                <c:pt idx="8138">
                  <c:v>4.4481439540999999</c:v>
                </c:pt>
                <c:pt idx="8139">
                  <c:v>24.883926450200001</c:v>
                </c:pt>
                <c:pt idx="8140">
                  <c:v>24.827704087100003</c:v>
                </c:pt>
                <c:pt idx="8141">
                  <c:v>24.321664690600002</c:v>
                </c:pt>
                <c:pt idx="8142">
                  <c:v>15.1104588406</c:v>
                </c:pt>
                <c:pt idx="8143">
                  <c:v>25.877646432500001</c:v>
                </c:pt>
                <c:pt idx="8144">
                  <c:v>25.334358722600001</c:v>
                </c:pt>
                <c:pt idx="8145">
                  <c:v>3.9528218239000008</c:v>
                </c:pt>
                <c:pt idx="8146">
                  <c:v>25.627474112999998</c:v>
                </c:pt>
                <c:pt idx="8147">
                  <c:v>25.568961881500002</c:v>
                </c:pt>
                <c:pt idx="8148">
                  <c:v>2.3784938186000009</c:v>
                </c:pt>
                <c:pt idx="8149">
                  <c:v>22.835412130999998</c:v>
                </c:pt>
                <c:pt idx="8150">
                  <c:v>15.452717784800001</c:v>
                </c:pt>
                <c:pt idx="8151">
                  <c:v>25.8229034324</c:v>
                </c:pt>
                <c:pt idx="8152">
                  <c:v>2.3488904325999993</c:v>
                </c:pt>
                <c:pt idx="8153">
                  <c:v>25.468073739099999</c:v>
                </c:pt>
                <c:pt idx="8154">
                  <c:v>4.0812961309000002</c:v>
                </c:pt>
                <c:pt idx="8155">
                  <c:v>23.361414014299999</c:v>
                </c:pt>
                <c:pt idx="8156">
                  <c:v>16.619931255000001</c:v>
                </c:pt>
                <c:pt idx="8157">
                  <c:v>16.238845199899998</c:v>
                </c:pt>
                <c:pt idx="8158">
                  <c:v>14.8172551966</c:v>
                </c:pt>
                <c:pt idx="8159">
                  <c:v>15.0869145985</c:v>
                </c:pt>
                <c:pt idx="8160">
                  <c:v>24.999462661000003</c:v>
                </c:pt>
                <c:pt idx="8161">
                  <c:v>2.9751073278</c:v>
                </c:pt>
                <c:pt idx="8162">
                  <c:v>26.789866770899998</c:v>
                </c:pt>
                <c:pt idx="8163">
                  <c:v>15.6213327611</c:v>
                </c:pt>
                <c:pt idx="8164">
                  <c:v>14.711070920499999</c:v>
                </c:pt>
                <c:pt idx="8165">
                  <c:v>24.086333048100002</c:v>
                </c:pt>
                <c:pt idx="8166">
                  <c:v>17.891815250099999</c:v>
                </c:pt>
                <c:pt idx="8167">
                  <c:v>6.0239885801000002</c:v>
                </c:pt>
                <c:pt idx="8168">
                  <c:v>15.106123226000001</c:v>
                </c:pt>
                <c:pt idx="8169">
                  <c:v>3.7903317640999994</c:v>
                </c:pt>
                <c:pt idx="8170">
                  <c:v>24.371726666200001</c:v>
                </c:pt>
                <c:pt idx="8171">
                  <c:v>25.6032525669</c:v>
                </c:pt>
                <c:pt idx="8172">
                  <c:v>26.615264382100001</c:v>
                </c:pt>
                <c:pt idx="8173">
                  <c:v>16.647218869</c:v>
                </c:pt>
                <c:pt idx="8174">
                  <c:v>5.1172158965000003</c:v>
                </c:pt>
                <c:pt idx="8175">
                  <c:v>3.7534605989000003</c:v>
                </c:pt>
                <c:pt idx="8176">
                  <c:v>3.3870541835000001</c:v>
                </c:pt>
                <c:pt idx="8177">
                  <c:v>15.626320099200001</c:v>
                </c:pt>
                <c:pt idx="8178">
                  <c:v>25.0966446111</c:v>
                </c:pt>
                <c:pt idx="8179">
                  <c:v>4.6195667497999997</c:v>
                </c:pt>
                <c:pt idx="8180">
                  <c:v>16.099351799200001</c:v>
                </c:pt>
                <c:pt idx="8181">
                  <c:v>5.5047771101</c:v>
                </c:pt>
                <c:pt idx="8182">
                  <c:v>4.1032483947999996</c:v>
                </c:pt>
                <c:pt idx="8183">
                  <c:v>2.5507111008999992</c:v>
                </c:pt>
                <c:pt idx="8184">
                  <c:v>3.4072201805999995</c:v>
                </c:pt>
                <c:pt idx="8185">
                  <c:v>3.4114664484000006</c:v>
                </c:pt>
                <c:pt idx="8186">
                  <c:v>15.0672689157</c:v>
                </c:pt>
                <c:pt idx="8187">
                  <c:v>14.31995197</c:v>
                </c:pt>
                <c:pt idx="8188">
                  <c:v>4.3801906980999998</c:v>
                </c:pt>
                <c:pt idx="8189">
                  <c:v>4.7428549130000004</c:v>
                </c:pt>
                <c:pt idx="8190">
                  <c:v>3.9196900633000009</c:v>
                </c:pt>
                <c:pt idx="8191">
                  <c:v>4.1065010451999999</c:v>
                </c:pt>
                <c:pt idx="8192">
                  <c:v>5.5216233997000002</c:v>
                </c:pt>
                <c:pt idx="8193">
                  <c:v>3.0493828034000003</c:v>
                </c:pt>
                <c:pt idx="8194">
                  <c:v>26.353084556300001</c:v>
                </c:pt>
                <c:pt idx="8195">
                  <c:v>14.567453102</c:v>
                </c:pt>
                <c:pt idx="8196">
                  <c:v>15.717853931700001</c:v>
                </c:pt>
                <c:pt idx="8197">
                  <c:v>17.773039259600001</c:v>
                </c:pt>
                <c:pt idx="8198">
                  <c:v>4.4128933716000001</c:v>
                </c:pt>
                <c:pt idx="8199">
                  <c:v>3.5501468089999992</c:v>
                </c:pt>
                <c:pt idx="8200">
                  <c:v>3.4163628421999999</c:v>
                </c:pt>
                <c:pt idx="8201">
                  <c:v>25.927610911599999</c:v>
                </c:pt>
                <c:pt idx="8202">
                  <c:v>2.6090433191999995</c:v>
                </c:pt>
                <c:pt idx="8203">
                  <c:v>25.310220227599999</c:v>
                </c:pt>
                <c:pt idx="8204">
                  <c:v>4.7809989451000003</c:v>
                </c:pt>
                <c:pt idx="8205">
                  <c:v>16.0081942447</c:v>
                </c:pt>
                <c:pt idx="8206">
                  <c:v>26.757455371900001</c:v>
                </c:pt>
                <c:pt idx="8207">
                  <c:v>5.9380624093999996</c:v>
                </c:pt>
                <c:pt idx="8208">
                  <c:v>24.420694533000002</c:v>
                </c:pt>
                <c:pt idx="8209">
                  <c:v>15.7026759477</c:v>
                </c:pt>
                <c:pt idx="8210">
                  <c:v>3.9573514467000006</c:v>
                </c:pt>
                <c:pt idx="8211">
                  <c:v>15.615696676900001</c:v>
                </c:pt>
                <c:pt idx="8212">
                  <c:v>24.865502725399999</c:v>
                </c:pt>
                <c:pt idx="8213">
                  <c:v>5.6596695882999999</c:v>
                </c:pt>
                <c:pt idx="8214">
                  <c:v>5.5321795388000004</c:v>
                </c:pt>
                <c:pt idx="8215">
                  <c:v>24.635973216099998</c:v>
                </c:pt>
                <c:pt idx="8216">
                  <c:v>15.6650787392</c:v>
                </c:pt>
                <c:pt idx="8217">
                  <c:v>4.4781115049000002</c:v>
                </c:pt>
                <c:pt idx="8218">
                  <c:v>14.9904186212</c:v>
                </c:pt>
                <c:pt idx="8219">
                  <c:v>25.112436509799998</c:v>
                </c:pt>
                <c:pt idx="8220">
                  <c:v>24.432061986500003</c:v>
                </c:pt>
                <c:pt idx="8221">
                  <c:v>16.9572665761</c:v>
                </c:pt>
                <c:pt idx="8222">
                  <c:v>24.8933021671</c:v>
                </c:pt>
                <c:pt idx="8223">
                  <c:v>16.8918989961</c:v>
                </c:pt>
                <c:pt idx="8224">
                  <c:v>3.5355547452000007</c:v>
                </c:pt>
                <c:pt idx="8225">
                  <c:v>13.5561123624</c:v>
                </c:pt>
                <c:pt idx="8226">
                  <c:v>14.264698838299999</c:v>
                </c:pt>
                <c:pt idx="8227">
                  <c:v>16.890436382000001</c:v>
                </c:pt>
                <c:pt idx="8228">
                  <c:v>16.821555822200001</c:v>
                </c:pt>
                <c:pt idx="8229">
                  <c:v>25.531513344300002</c:v>
                </c:pt>
                <c:pt idx="8230">
                  <c:v>5.3954924587999997</c:v>
                </c:pt>
                <c:pt idx="8231">
                  <c:v>25.056055838100001</c:v>
                </c:pt>
                <c:pt idx="8232">
                  <c:v>14.994172561199999</c:v>
                </c:pt>
                <c:pt idx="8233">
                  <c:v>2.7792327137000008</c:v>
                </c:pt>
                <c:pt idx="8234">
                  <c:v>5.2164490448</c:v>
                </c:pt>
                <c:pt idx="8235">
                  <c:v>25.119043897099999</c:v>
                </c:pt>
                <c:pt idx="8236">
                  <c:v>26.807828109399999</c:v>
                </c:pt>
                <c:pt idx="8237">
                  <c:v>2.6255567430000006</c:v>
                </c:pt>
                <c:pt idx="8238">
                  <c:v>13.9522984241</c:v>
                </c:pt>
                <c:pt idx="8239">
                  <c:v>26.176858197400001</c:v>
                </c:pt>
                <c:pt idx="8240">
                  <c:v>26.324347059099999</c:v>
                </c:pt>
                <c:pt idx="8241">
                  <c:v>16.267352924299999</c:v>
                </c:pt>
                <c:pt idx="8242">
                  <c:v>4.3054906291000004</c:v>
                </c:pt>
                <c:pt idx="8243">
                  <c:v>4.5458004730999999</c:v>
                </c:pt>
                <c:pt idx="8244">
                  <c:v>16.466074679599998</c:v>
                </c:pt>
                <c:pt idx="8245">
                  <c:v>26.329123364000001</c:v>
                </c:pt>
                <c:pt idx="8246">
                  <c:v>26.837477106599998</c:v>
                </c:pt>
                <c:pt idx="8247">
                  <c:v>24.913299724600002</c:v>
                </c:pt>
                <c:pt idx="8248">
                  <c:v>26.3940919267</c:v>
                </c:pt>
                <c:pt idx="8249">
                  <c:v>17.636619410000002</c:v>
                </c:pt>
                <c:pt idx="8250">
                  <c:v>24.363274310400001</c:v>
                </c:pt>
                <c:pt idx="8251">
                  <c:v>26.999830775900001</c:v>
                </c:pt>
                <c:pt idx="8252">
                  <c:v>16.375835827</c:v>
                </c:pt>
                <c:pt idx="8253">
                  <c:v>3.8716063816999995</c:v>
                </c:pt>
                <c:pt idx="8254">
                  <c:v>4.0715772412</c:v>
                </c:pt>
                <c:pt idx="8255">
                  <c:v>25.570534497000001</c:v>
                </c:pt>
                <c:pt idx="8256">
                  <c:v>3.5309722040999993</c:v>
                </c:pt>
                <c:pt idx="8257">
                  <c:v>13.750358971200001</c:v>
                </c:pt>
                <c:pt idx="8258">
                  <c:v>17.270092070099999</c:v>
                </c:pt>
                <c:pt idx="8259">
                  <c:v>17.710904503599998</c:v>
                </c:pt>
                <c:pt idx="8260">
                  <c:v>13.979898993999999</c:v>
                </c:pt>
                <c:pt idx="8261">
                  <c:v>15.2701097948</c:v>
                </c:pt>
                <c:pt idx="8262">
                  <c:v>24.5451190478</c:v>
                </c:pt>
                <c:pt idx="8263">
                  <c:v>5.8080639216999996</c:v>
                </c:pt>
                <c:pt idx="8264">
                  <c:v>3.7914426574999993</c:v>
                </c:pt>
                <c:pt idx="8265">
                  <c:v>15.663131764900001</c:v>
                </c:pt>
                <c:pt idx="8266">
                  <c:v>4.5764236618999998</c:v>
                </c:pt>
                <c:pt idx="8267">
                  <c:v>15.6201206045</c:v>
                </c:pt>
                <c:pt idx="8268">
                  <c:v>14.9262696671</c:v>
                </c:pt>
                <c:pt idx="8269">
                  <c:v>15.904394967</c:v>
                </c:pt>
                <c:pt idx="8270">
                  <c:v>15.1392751579</c:v>
                </c:pt>
                <c:pt idx="8271">
                  <c:v>4.8969228640000004</c:v>
                </c:pt>
                <c:pt idx="8272">
                  <c:v>23.974866546099999</c:v>
                </c:pt>
                <c:pt idx="8273">
                  <c:v>14.7645583499</c:v>
                </c:pt>
                <c:pt idx="8274">
                  <c:v>17.0669780086</c:v>
                </c:pt>
                <c:pt idx="8275">
                  <c:v>5.1134174438000004</c:v>
                </c:pt>
                <c:pt idx="8276">
                  <c:v>5.0792156535000004</c:v>
                </c:pt>
                <c:pt idx="8277">
                  <c:v>16.909974387799998</c:v>
                </c:pt>
                <c:pt idx="8278">
                  <c:v>4.2962579550999997</c:v>
                </c:pt>
                <c:pt idx="8279">
                  <c:v>24.549225914400001</c:v>
                </c:pt>
                <c:pt idx="8280">
                  <c:v>3.1008288304999994</c:v>
                </c:pt>
                <c:pt idx="8281">
                  <c:v>5.1712999545000002</c:v>
                </c:pt>
                <c:pt idx="8282">
                  <c:v>24.4939483733</c:v>
                </c:pt>
                <c:pt idx="8283">
                  <c:v>26.188306071299998</c:v>
                </c:pt>
                <c:pt idx="8284">
                  <c:v>24.937137546900001</c:v>
                </c:pt>
                <c:pt idx="8285">
                  <c:v>14.7773120803</c:v>
                </c:pt>
                <c:pt idx="8286">
                  <c:v>25.8142312813</c:v>
                </c:pt>
                <c:pt idx="8287">
                  <c:v>24.351577170399999</c:v>
                </c:pt>
                <c:pt idx="8288">
                  <c:v>15.9063637812</c:v>
                </c:pt>
                <c:pt idx="8289">
                  <c:v>14.700214432199999</c:v>
                </c:pt>
                <c:pt idx="8290">
                  <c:v>2.5826062983</c:v>
                </c:pt>
                <c:pt idx="8291">
                  <c:v>25.2362729285</c:v>
                </c:pt>
                <c:pt idx="8292">
                  <c:v>16.145549764999998</c:v>
                </c:pt>
                <c:pt idx="8293">
                  <c:v>15.3484362457</c:v>
                </c:pt>
                <c:pt idx="8294">
                  <c:v>6.2702077368999998</c:v>
                </c:pt>
                <c:pt idx="8295">
                  <c:v>2.9741701902000006</c:v>
                </c:pt>
                <c:pt idx="8296">
                  <c:v>25.7468641185</c:v>
                </c:pt>
                <c:pt idx="8297">
                  <c:v>25.765901696</c:v>
                </c:pt>
                <c:pt idx="8298">
                  <c:v>6.5399268059000004</c:v>
                </c:pt>
                <c:pt idx="8299">
                  <c:v>26.284223720699998</c:v>
                </c:pt>
                <c:pt idx="8300">
                  <c:v>15.4141685738</c:v>
                </c:pt>
                <c:pt idx="8301">
                  <c:v>5.1333988043999996</c:v>
                </c:pt>
                <c:pt idx="8302">
                  <c:v>15.4698102276</c:v>
                </c:pt>
                <c:pt idx="8303">
                  <c:v>25.464175029700002</c:v>
                </c:pt>
                <c:pt idx="8304">
                  <c:v>24.650929794</c:v>
                </c:pt>
                <c:pt idx="8305">
                  <c:v>24.166039789599999</c:v>
                </c:pt>
                <c:pt idx="8306">
                  <c:v>25.234982310699998</c:v>
                </c:pt>
                <c:pt idx="8307">
                  <c:v>7.2797348358000002</c:v>
                </c:pt>
                <c:pt idx="8308">
                  <c:v>3.6606797959000001</c:v>
                </c:pt>
                <c:pt idx="8309">
                  <c:v>5.8622255613999998</c:v>
                </c:pt>
                <c:pt idx="8310">
                  <c:v>24.9397051539</c:v>
                </c:pt>
                <c:pt idx="8311">
                  <c:v>15.855616851400001</c:v>
                </c:pt>
                <c:pt idx="8312">
                  <c:v>5.5830833603999999</c:v>
                </c:pt>
                <c:pt idx="8313">
                  <c:v>3.4233382353999993</c:v>
                </c:pt>
                <c:pt idx="8314">
                  <c:v>4.5930172828</c:v>
                </c:pt>
                <c:pt idx="8315">
                  <c:v>25.4097659199</c:v>
                </c:pt>
                <c:pt idx="8316">
                  <c:v>26.925538302699998</c:v>
                </c:pt>
                <c:pt idx="8317">
                  <c:v>3.7777120604000007</c:v>
                </c:pt>
                <c:pt idx="8318">
                  <c:v>15.792513187299999</c:v>
                </c:pt>
                <c:pt idx="8319">
                  <c:v>4.4281823191000003</c:v>
                </c:pt>
                <c:pt idx="8320">
                  <c:v>24.387199559700001</c:v>
                </c:pt>
                <c:pt idx="8321">
                  <c:v>4.4466882725000003</c:v>
                </c:pt>
                <c:pt idx="8322">
                  <c:v>15.0981465571</c:v>
                </c:pt>
                <c:pt idx="8323">
                  <c:v>24.712607070899999</c:v>
                </c:pt>
                <c:pt idx="8324">
                  <c:v>25.3250406969</c:v>
                </c:pt>
                <c:pt idx="8325">
                  <c:v>5.2155372026000002</c:v>
                </c:pt>
                <c:pt idx="8326">
                  <c:v>4.2275902139000001</c:v>
                </c:pt>
                <c:pt idx="8327">
                  <c:v>15.821028999100001</c:v>
                </c:pt>
                <c:pt idx="8328">
                  <c:v>25.090143382299999</c:v>
                </c:pt>
                <c:pt idx="8329">
                  <c:v>15.7274022004</c:v>
                </c:pt>
                <c:pt idx="8330">
                  <c:v>4.5552923730000003</c:v>
                </c:pt>
                <c:pt idx="8331">
                  <c:v>24.486249920799999</c:v>
                </c:pt>
                <c:pt idx="8332">
                  <c:v>14.4248415661</c:v>
                </c:pt>
                <c:pt idx="8333">
                  <c:v>17.2142264039</c:v>
                </c:pt>
                <c:pt idx="8334">
                  <c:v>16.483318506499998</c:v>
                </c:pt>
                <c:pt idx="8335">
                  <c:v>15.9544868282</c:v>
                </c:pt>
                <c:pt idx="8336">
                  <c:v>2.8207560665999996</c:v>
                </c:pt>
                <c:pt idx="8337">
                  <c:v>15.066584922800001</c:v>
                </c:pt>
                <c:pt idx="8338">
                  <c:v>26.749076132900001</c:v>
                </c:pt>
                <c:pt idx="8339">
                  <c:v>16.683047332400001</c:v>
                </c:pt>
                <c:pt idx="8340">
                  <c:v>3.7520643850000006</c:v>
                </c:pt>
                <c:pt idx="8341">
                  <c:v>5.8869649569</c:v>
                </c:pt>
                <c:pt idx="8342">
                  <c:v>16.654934069900001</c:v>
                </c:pt>
                <c:pt idx="8343">
                  <c:v>5.7397179436999997</c:v>
                </c:pt>
                <c:pt idx="8344">
                  <c:v>16.556160831900002</c:v>
                </c:pt>
                <c:pt idx="8345">
                  <c:v>4.5213391930000002</c:v>
                </c:pt>
                <c:pt idx="8346">
                  <c:v>4.2508787318000003</c:v>
                </c:pt>
                <c:pt idx="8347">
                  <c:v>4.9460371213999998</c:v>
                </c:pt>
                <c:pt idx="8348">
                  <c:v>3.7361356776000001</c:v>
                </c:pt>
                <c:pt idx="8349">
                  <c:v>15.8749574072</c:v>
                </c:pt>
                <c:pt idx="8350">
                  <c:v>15.9508779601</c:v>
                </c:pt>
                <c:pt idx="8351">
                  <c:v>14.9470964962</c:v>
                </c:pt>
                <c:pt idx="8352">
                  <c:v>4.4764933598000001</c:v>
                </c:pt>
                <c:pt idx="8353">
                  <c:v>27.463984613999997</c:v>
                </c:pt>
                <c:pt idx="8354">
                  <c:v>25.5045848414</c:v>
                </c:pt>
                <c:pt idx="8355">
                  <c:v>25.7564784385</c:v>
                </c:pt>
                <c:pt idx="8356">
                  <c:v>14.4282107739</c:v>
                </c:pt>
                <c:pt idx="8357">
                  <c:v>3.1756213500000001</c:v>
                </c:pt>
                <c:pt idx="8358">
                  <c:v>4.9952553761000003</c:v>
                </c:pt>
                <c:pt idx="8359">
                  <c:v>16.796181504</c:v>
                </c:pt>
                <c:pt idx="8360">
                  <c:v>24.610981252800002</c:v>
                </c:pt>
                <c:pt idx="8361">
                  <c:v>2.4375284501000003</c:v>
                </c:pt>
                <c:pt idx="8362">
                  <c:v>25.129001152200001</c:v>
                </c:pt>
                <c:pt idx="8363">
                  <c:v>26.426812481900001</c:v>
                </c:pt>
                <c:pt idx="8364">
                  <c:v>13.3254698395</c:v>
                </c:pt>
                <c:pt idx="8365">
                  <c:v>3.1217469522000005</c:v>
                </c:pt>
                <c:pt idx="8366">
                  <c:v>4.1558462355000003</c:v>
                </c:pt>
                <c:pt idx="8367">
                  <c:v>4.7639459420000003</c:v>
                </c:pt>
                <c:pt idx="8368">
                  <c:v>24.127987514400001</c:v>
                </c:pt>
                <c:pt idx="8369">
                  <c:v>5.7259374828</c:v>
                </c:pt>
                <c:pt idx="8370">
                  <c:v>3.8286963407000005</c:v>
                </c:pt>
                <c:pt idx="8371">
                  <c:v>5.2991349496</c:v>
                </c:pt>
                <c:pt idx="8372">
                  <c:v>15.348282791900001</c:v>
                </c:pt>
                <c:pt idx="8373">
                  <c:v>14.003970988000001</c:v>
                </c:pt>
                <c:pt idx="8374">
                  <c:v>14.8521502749</c:v>
                </c:pt>
                <c:pt idx="8375">
                  <c:v>13.9257871083</c:v>
                </c:pt>
                <c:pt idx="8376">
                  <c:v>16.022755285199999</c:v>
                </c:pt>
                <c:pt idx="8377">
                  <c:v>25.696604730800001</c:v>
                </c:pt>
                <c:pt idx="8378">
                  <c:v>24.684121601499999</c:v>
                </c:pt>
                <c:pt idx="8379">
                  <c:v>15.1302965842</c:v>
                </c:pt>
                <c:pt idx="8380">
                  <c:v>15.2718066672</c:v>
                </c:pt>
                <c:pt idx="8381">
                  <c:v>25.339957844899999</c:v>
                </c:pt>
                <c:pt idx="8382">
                  <c:v>4.2638250888</c:v>
                </c:pt>
                <c:pt idx="8383">
                  <c:v>16.0090777604</c:v>
                </c:pt>
                <c:pt idx="8384">
                  <c:v>25.485323818200001</c:v>
                </c:pt>
                <c:pt idx="8385">
                  <c:v>4.9793317383</c:v>
                </c:pt>
                <c:pt idx="8386">
                  <c:v>3.6077444125000007</c:v>
                </c:pt>
                <c:pt idx="8387">
                  <c:v>16.525648779400001</c:v>
                </c:pt>
                <c:pt idx="8388">
                  <c:v>5.5001796392999998</c:v>
                </c:pt>
                <c:pt idx="8389">
                  <c:v>4.2182330882999999</c:v>
                </c:pt>
                <c:pt idx="8390">
                  <c:v>14.7801542201</c:v>
                </c:pt>
                <c:pt idx="8391">
                  <c:v>14.531392759900001</c:v>
                </c:pt>
                <c:pt idx="8392">
                  <c:v>15.357437897700001</c:v>
                </c:pt>
                <c:pt idx="8393">
                  <c:v>3.3875237651999992</c:v>
                </c:pt>
                <c:pt idx="8394">
                  <c:v>4.2571851581000004</c:v>
                </c:pt>
                <c:pt idx="8395">
                  <c:v>6.0086601968000002</c:v>
                </c:pt>
                <c:pt idx="8396">
                  <c:v>28.1832672042</c:v>
                </c:pt>
                <c:pt idx="8397">
                  <c:v>23.061459884599998</c:v>
                </c:pt>
                <c:pt idx="8398">
                  <c:v>3.7157671892999993</c:v>
                </c:pt>
                <c:pt idx="8399">
                  <c:v>3.7237816713999994</c:v>
                </c:pt>
                <c:pt idx="8400">
                  <c:v>25.997631675100003</c:v>
                </c:pt>
                <c:pt idx="8401">
                  <c:v>15.225773675500001</c:v>
                </c:pt>
                <c:pt idx="8402">
                  <c:v>15.8411804126</c:v>
                </c:pt>
                <c:pt idx="8403">
                  <c:v>25.981324130000001</c:v>
                </c:pt>
                <c:pt idx="8404">
                  <c:v>25.3988425306</c:v>
                </c:pt>
                <c:pt idx="8405">
                  <c:v>6.380539851</c:v>
                </c:pt>
                <c:pt idx="8406">
                  <c:v>26.755322810700001</c:v>
                </c:pt>
                <c:pt idx="8407">
                  <c:v>13.7446511119</c:v>
                </c:pt>
                <c:pt idx="8408">
                  <c:v>25.994553628799999</c:v>
                </c:pt>
                <c:pt idx="8409">
                  <c:v>4.4975536617000005</c:v>
                </c:pt>
                <c:pt idx="8410">
                  <c:v>26.439199866399999</c:v>
                </c:pt>
                <c:pt idx="8411">
                  <c:v>15.904488884700001</c:v>
                </c:pt>
                <c:pt idx="8412">
                  <c:v>4.2683514700999998</c:v>
                </c:pt>
                <c:pt idx="8413">
                  <c:v>25.597026985199999</c:v>
                </c:pt>
                <c:pt idx="8414">
                  <c:v>24.484642498500001</c:v>
                </c:pt>
                <c:pt idx="8415">
                  <c:v>16.985713635499998</c:v>
                </c:pt>
                <c:pt idx="8416">
                  <c:v>4.3890118762999997</c:v>
                </c:pt>
                <c:pt idx="8417">
                  <c:v>2.8580110156000007</c:v>
                </c:pt>
                <c:pt idx="8418">
                  <c:v>3.9438087909000004</c:v>
                </c:pt>
                <c:pt idx="8419">
                  <c:v>18.696526175900001</c:v>
                </c:pt>
                <c:pt idx="8420">
                  <c:v>7.8211153156000002</c:v>
                </c:pt>
                <c:pt idx="8421">
                  <c:v>16.034959681700002</c:v>
                </c:pt>
                <c:pt idx="8422">
                  <c:v>25.6709288628</c:v>
                </c:pt>
                <c:pt idx="8423">
                  <c:v>4.3682400795000005</c:v>
                </c:pt>
                <c:pt idx="8424">
                  <c:v>25.319916991299998</c:v>
                </c:pt>
                <c:pt idx="8425">
                  <c:v>24.271055330599999</c:v>
                </c:pt>
                <c:pt idx="8426">
                  <c:v>6.3100803873000002</c:v>
                </c:pt>
                <c:pt idx="8427">
                  <c:v>25.177111504199999</c:v>
                </c:pt>
                <c:pt idx="8428">
                  <c:v>15.946245254200001</c:v>
                </c:pt>
                <c:pt idx="8429">
                  <c:v>15.444303077499999</c:v>
                </c:pt>
                <c:pt idx="8430">
                  <c:v>16.626277501200001</c:v>
                </c:pt>
                <c:pt idx="8431">
                  <c:v>3.0098870005000009</c:v>
                </c:pt>
                <c:pt idx="8432">
                  <c:v>24.898544794700001</c:v>
                </c:pt>
                <c:pt idx="8433">
                  <c:v>3.9526308583000009</c:v>
                </c:pt>
                <c:pt idx="8434">
                  <c:v>5.1403115921999998</c:v>
                </c:pt>
                <c:pt idx="8435">
                  <c:v>15.106464131999999</c:v>
                </c:pt>
                <c:pt idx="8436">
                  <c:v>3.9251927195</c:v>
                </c:pt>
                <c:pt idx="8437">
                  <c:v>4.9561939746999997</c:v>
                </c:pt>
                <c:pt idx="8438">
                  <c:v>16.993958850399999</c:v>
                </c:pt>
                <c:pt idx="8439">
                  <c:v>3.6022647112000001</c:v>
                </c:pt>
                <c:pt idx="8440">
                  <c:v>16.451973471500001</c:v>
                </c:pt>
                <c:pt idx="8441">
                  <c:v>14.2667988643</c:v>
                </c:pt>
                <c:pt idx="8442">
                  <c:v>15.4490522597</c:v>
                </c:pt>
                <c:pt idx="8443">
                  <c:v>16.700467999200001</c:v>
                </c:pt>
                <c:pt idx="8444">
                  <c:v>3.5160427193999997</c:v>
                </c:pt>
                <c:pt idx="8445">
                  <c:v>15.7350742877</c:v>
                </c:pt>
                <c:pt idx="8446">
                  <c:v>3.9052896642999997</c:v>
                </c:pt>
                <c:pt idx="8447">
                  <c:v>4.9389706101000002</c:v>
                </c:pt>
                <c:pt idx="8448">
                  <c:v>25.125252917399997</c:v>
                </c:pt>
                <c:pt idx="8449">
                  <c:v>4.1583937600000001</c:v>
                </c:pt>
                <c:pt idx="8450">
                  <c:v>16.845328883899999</c:v>
                </c:pt>
                <c:pt idx="8451">
                  <c:v>15.2333947399</c:v>
                </c:pt>
                <c:pt idx="8452">
                  <c:v>25.297860937999999</c:v>
                </c:pt>
                <c:pt idx="8453">
                  <c:v>5.3450147455000003</c:v>
                </c:pt>
                <c:pt idx="8454">
                  <c:v>25.5178188957</c:v>
                </c:pt>
                <c:pt idx="8455">
                  <c:v>23.988444156699998</c:v>
                </c:pt>
                <c:pt idx="8456">
                  <c:v>14.673806256500001</c:v>
                </c:pt>
                <c:pt idx="8457">
                  <c:v>24.826900665</c:v>
                </c:pt>
                <c:pt idx="8458">
                  <c:v>15.928263898899999</c:v>
                </c:pt>
                <c:pt idx="8459">
                  <c:v>26.229112377900002</c:v>
                </c:pt>
                <c:pt idx="8460">
                  <c:v>4.8374478328999997</c:v>
                </c:pt>
                <c:pt idx="8461">
                  <c:v>3.6626278216999992</c:v>
                </c:pt>
                <c:pt idx="8462">
                  <c:v>14.575290322600001</c:v>
                </c:pt>
                <c:pt idx="8463">
                  <c:v>24.1128731079</c:v>
                </c:pt>
                <c:pt idx="8464">
                  <c:v>16.347499906900001</c:v>
                </c:pt>
                <c:pt idx="8465">
                  <c:v>23.946268524000001</c:v>
                </c:pt>
                <c:pt idx="8466">
                  <c:v>24.107731624300001</c:v>
                </c:pt>
                <c:pt idx="8467">
                  <c:v>23.385142604400002</c:v>
                </c:pt>
                <c:pt idx="8468">
                  <c:v>15.539478213900001</c:v>
                </c:pt>
                <c:pt idx="8469">
                  <c:v>2.4469002017000001</c:v>
                </c:pt>
                <c:pt idx="8470">
                  <c:v>4.9806931623999997</c:v>
                </c:pt>
                <c:pt idx="8471">
                  <c:v>25.610624943799998</c:v>
                </c:pt>
                <c:pt idx="8472">
                  <c:v>15.395638114</c:v>
                </c:pt>
                <c:pt idx="8473">
                  <c:v>3.4098168687000001</c:v>
                </c:pt>
                <c:pt idx="8474">
                  <c:v>16.393975229700001</c:v>
                </c:pt>
                <c:pt idx="8475">
                  <c:v>25.475497303099999</c:v>
                </c:pt>
                <c:pt idx="8476">
                  <c:v>25.6899124366</c:v>
                </c:pt>
                <c:pt idx="8477">
                  <c:v>24.667809090200002</c:v>
                </c:pt>
                <c:pt idx="8478">
                  <c:v>16.8404037428</c:v>
                </c:pt>
                <c:pt idx="8479">
                  <c:v>25.358002594799999</c:v>
                </c:pt>
                <c:pt idx="8480">
                  <c:v>24.718045886200002</c:v>
                </c:pt>
                <c:pt idx="8481">
                  <c:v>6.4703684767</c:v>
                </c:pt>
                <c:pt idx="8482">
                  <c:v>16.0905003433</c:v>
                </c:pt>
                <c:pt idx="8483">
                  <c:v>25.588710896400002</c:v>
                </c:pt>
                <c:pt idx="8484">
                  <c:v>3.2486368356999993</c:v>
                </c:pt>
                <c:pt idx="8485">
                  <c:v>26.545997053100002</c:v>
                </c:pt>
                <c:pt idx="8486">
                  <c:v>23.611071343399999</c:v>
                </c:pt>
                <c:pt idx="8487">
                  <c:v>4.941100574</c:v>
                </c:pt>
                <c:pt idx="8488">
                  <c:v>14.6942441102</c:v>
                </c:pt>
                <c:pt idx="8489">
                  <c:v>3.3215254240000007</c:v>
                </c:pt>
                <c:pt idx="8490">
                  <c:v>15.989096803500001</c:v>
                </c:pt>
                <c:pt idx="8491">
                  <c:v>25.061910177599998</c:v>
                </c:pt>
                <c:pt idx="8492">
                  <c:v>15.5895448137</c:v>
                </c:pt>
                <c:pt idx="8493">
                  <c:v>15.922023071</c:v>
                </c:pt>
                <c:pt idx="8494">
                  <c:v>25.100334591799999</c:v>
                </c:pt>
                <c:pt idx="8495">
                  <c:v>24.584105839899998</c:v>
                </c:pt>
                <c:pt idx="8496">
                  <c:v>24.8612732327</c:v>
                </c:pt>
                <c:pt idx="8497">
                  <c:v>26.1409765322</c:v>
                </c:pt>
                <c:pt idx="8498">
                  <c:v>15.7352250181</c:v>
                </c:pt>
                <c:pt idx="8499">
                  <c:v>26.276590988700001</c:v>
                </c:pt>
                <c:pt idx="8500">
                  <c:v>4.6575072008000005</c:v>
                </c:pt>
                <c:pt idx="8501">
                  <c:v>24.343024062600001</c:v>
                </c:pt>
                <c:pt idx="8502">
                  <c:v>4.1768461903</c:v>
                </c:pt>
                <c:pt idx="8503">
                  <c:v>5.9613880746000003</c:v>
                </c:pt>
                <c:pt idx="8504">
                  <c:v>16.738732459000001</c:v>
                </c:pt>
                <c:pt idx="8505">
                  <c:v>14.592199261600001</c:v>
                </c:pt>
                <c:pt idx="8506">
                  <c:v>16.123455277200001</c:v>
                </c:pt>
                <c:pt idx="8507">
                  <c:v>16.782674116900001</c:v>
                </c:pt>
                <c:pt idx="8508">
                  <c:v>5.1141191301999998</c:v>
                </c:pt>
                <c:pt idx="8509">
                  <c:v>16.053925972400002</c:v>
                </c:pt>
                <c:pt idx="8510">
                  <c:v>24.986938411499999</c:v>
                </c:pt>
                <c:pt idx="8511">
                  <c:v>3.8335652207000006</c:v>
                </c:pt>
                <c:pt idx="8512">
                  <c:v>15.3166320197</c:v>
                </c:pt>
                <c:pt idx="8513">
                  <c:v>26.689587107400001</c:v>
                </c:pt>
                <c:pt idx="8514">
                  <c:v>3.9399133874000007</c:v>
                </c:pt>
                <c:pt idx="8515">
                  <c:v>16.0987478403</c:v>
                </c:pt>
                <c:pt idx="8516">
                  <c:v>15.1381044646</c:v>
                </c:pt>
                <c:pt idx="8517">
                  <c:v>5.4376395868000005</c:v>
                </c:pt>
                <c:pt idx="8518">
                  <c:v>25.730965620199999</c:v>
                </c:pt>
                <c:pt idx="8519">
                  <c:v>2.6168984654000003</c:v>
                </c:pt>
                <c:pt idx="8520">
                  <c:v>16.419930854100002</c:v>
                </c:pt>
                <c:pt idx="8521">
                  <c:v>26.208860483199999</c:v>
                </c:pt>
                <c:pt idx="8522">
                  <c:v>16.122564909299999</c:v>
                </c:pt>
                <c:pt idx="8523">
                  <c:v>3.2374638766999997</c:v>
                </c:pt>
                <c:pt idx="8524">
                  <c:v>26.7318423446</c:v>
                </c:pt>
                <c:pt idx="8525">
                  <c:v>16.3748269817</c:v>
                </c:pt>
                <c:pt idx="8526">
                  <c:v>16.730171261300001</c:v>
                </c:pt>
                <c:pt idx="8527">
                  <c:v>25.239837498299998</c:v>
                </c:pt>
                <c:pt idx="8528">
                  <c:v>15.6364592069</c:v>
                </c:pt>
                <c:pt idx="8529">
                  <c:v>4.5540544153000004</c:v>
                </c:pt>
                <c:pt idx="8530">
                  <c:v>25.865168120900002</c:v>
                </c:pt>
                <c:pt idx="8531">
                  <c:v>24.7717229997</c:v>
                </c:pt>
                <c:pt idx="8532">
                  <c:v>14.5830504013</c:v>
                </c:pt>
                <c:pt idx="8533">
                  <c:v>15.892563300100001</c:v>
                </c:pt>
                <c:pt idx="8534">
                  <c:v>15.6865483657</c:v>
                </c:pt>
                <c:pt idx="8535">
                  <c:v>15.9532407603</c:v>
                </c:pt>
                <c:pt idx="8536">
                  <c:v>4.3315620488000004</c:v>
                </c:pt>
                <c:pt idx="8537">
                  <c:v>26.459803412299998</c:v>
                </c:pt>
                <c:pt idx="8538">
                  <c:v>25.161687258600001</c:v>
                </c:pt>
                <c:pt idx="8539">
                  <c:v>24.6502865026</c:v>
                </c:pt>
                <c:pt idx="8540">
                  <c:v>16.286467722299999</c:v>
                </c:pt>
                <c:pt idx="8541">
                  <c:v>25.331866910800002</c:v>
                </c:pt>
                <c:pt idx="8542">
                  <c:v>3.9186577904999993</c:v>
                </c:pt>
                <c:pt idx="8543">
                  <c:v>14.004682567</c:v>
                </c:pt>
                <c:pt idx="8544">
                  <c:v>25.150883954800001</c:v>
                </c:pt>
                <c:pt idx="8545">
                  <c:v>4.2021345340999998</c:v>
                </c:pt>
                <c:pt idx="8546">
                  <c:v>15.857044311900001</c:v>
                </c:pt>
                <c:pt idx="8547">
                  <c:v>5.2491458003</c:v>
                </c:pt>
                <c:pt idx="8548">
                  <c:v>25.546559180399999</c:v>
                </c:pt>
                <c:pt idx="8549">
                  <c:v>4.2226868374000004</c:v>
                </c:pt>
                <c:pt idx="8550">
                  <c:v>5.8495585749999996</c:v>
                </c:pt>
                <c:pt idx="8551">
                  <c:v>15.197024216599999</c:v>
                </c:pt>
                <c:pt idx="8552">
                  <c:v>14.9519218974</c:v>
                </c:pt>
                <c:pt idx="8553">
                  <c:v>16.975400193599999</c:v>
                </c:pt>
                <c:pt idx="8554">
                  <c:v>6.8104582585999998</c:v>
                </c:pt>
                <c:pt idx="8555">
                  <c:v>25.017896667300001</c:v>
                </c:pt>
                <c:pt idx="8556">
                  <c:v>14.316431316900001</c:v>
                </c:pt>
                <c:pt idx="8557">
                  <c:v>23.449336351100001</c:v>
                </c:pt>
                <c:pt idx="8558">
                  <c:v>17.668846818700001</c:v>
                </c:pt>
                <c:pt idx="8559">
                  <c:v>4.9041824145000001</c:v>
                </c:pt>
                <c:pt idx="8560">
                  <c:v>4.2118082665000003</c:v>
                </c:pt>
                <c:pt idx="8561">
                  <c:v>16.109571189099999</c:v>
                </c:pt>
                <c:pt idx="8562">
                  <c:v>2.5538287439000005</c:v>
                </c:pt>
                <c:pt idx="8563">
                  <c:v>4.6442527231000001</c:v>
                </c:pt>
                <c:pt idx="8564">
                  <c:v>2.9551235724999998</c:v>
                </c:pt>
                <c:pt idx="8565">
                  <c:v>4.6228413757000002</c:v>
                </c:pt>
                <c:pt idx="8566">
                  <c:v>5.3146221682999997</c:v>
                </c:pt>
                <c:pt idx="8567">
                  <c:v>25.449963011099999</c:v>
                </c:pt>
                <c:pt idx="8568">
                  <c:v>4.9108506826000005</c:v>
                </c:pt>
                <c:pt idx="8569">
                  <c:v>4.6216441861000002</c:v>
                </c:pt>
                <c:pt idx="8570">
                  <c:v>3.9847827015000004</c:v>
                </c:pt>
                <c:pt idx="8571">
                  <c:v>5.8896216436</c:v>
                </c:pt>
                <c:pt idx="8572">
                  <c:v>24.603308146700002</c:v>
                </c:pt>
                <c:pt idx="8573">
                  <c:v>4.4802772214999997</c:v>
                </c:pt>
                <c:pt idx="8574">
                  <c:v>5.2334793962999999</c:v>
                </c:pt>
                <c:pt idx="8575">
                  <c:v>15.0837866224</c:v>
                </c:pt>
                <c:pt idx="8576">
                  <c:v>23.303568350100001</c:v>
                </c:pt>
                <c:pt idx="8577">
                  <c:v>3.5587872478999998</c:v>
                </c:pt>
                <c:pt idx="8578">
                  <c:v>16.9562459494</c:v>
                </c:pt>
                <c:pt idx="8579">
                  <c:v>25.8612194667</c:v>
                </c:pt>
                <c:pt idx="8580">
                  <c:v>15.926405152600001</c:v>
                </c:pt>
                <c:pt idx="8581">
                  <c:v>17.1438838714</c:v>
                </c:pt>
                <c:pt idx="8582">
                  <c:v>25.2705053912</c:v>
                </c:pt>
                <c:pt idx="8583">
                  <c:v>15.6298968301</c:v>
                </c:pt>
                <c:pt idx="8584">
                  <c:v>18.506914602599998</c:v>
                </c:pt>
                <c:pt idx="8585">
                  <c:v>6.2483977093999998</c:v>
                </c:pt>
                <c:pt idx="8586">
                  <c:v>24.320269747200001</c:v>
                </c:pt>
                <c:pt idx="8587">
                  <c:v>17.727044836600001</c:v>
                </c:pt>
                <c:pt idx="8588">
                  <c:v>4.5264652386000002</c:v>
                </c:pt>
                <c:pt idx="8589">
                  <c:v>5.4227535691000002</c:v>
                </c:pt>
                <c:pt idx="8590">
                  <c:v>25.082595802500002</c:v>
                </c:pt>
                <c:pt idx="8591">
                  <c:v>25.705492981799999</c:v>
                </c:pt>
                <c:pt idx="8592">
                  <c:v>16.437074919200001</c:v>
                </c:pt>
                <c:pt idx="8593">
                  <c:v>2.5688286368999993</c:v>
                </c:pt>
                <c:pt idx="8594">
                  <c:v>23.858353021599999</c:v>
                </c:pt>
                <c:pt idx="8595">
                  <c:v>26.365090518300001</c:v>
                </c:pt>
                <c:pt idx="8596">
                  <c:v>4.7964703122000003</c:v>
                </c:pt>
                <c:pt idx="8597">
                  <c:v>26.0571699602</c:v>
                </c:pt>
                <c:pt idx="8598">
                  <c:v>25.0034079156</c:v>
                </c:pt>
                <c:pt idx="8599">
                  <c:v>27.029997034499999</c:v>
                </c:pt>
                <c:pt idx="8600">
                  <c:v>14.704326324</c:v>
                </c:pt>
                <c:pt idx="8601">
                  <c:v>4.4820203641000003</c:v>
                </c:pt>
                <c:pt idx="8602">
                  <c:v>25.2878147614</c:v>
                </c:pt>
                <c:pt idx="8603">
                  <c:v>27.023216615300001</c:v>
                </c:pt>
                <c:pt idx="8604">
                  <c:v>25.622484475500002</c:v>
                </c:pt>
                <c:pt idx="8605">
                  <c:v>15.4109044935</c:v>
                </c:pt>
                <c:pt idx="8606">
                  <c:v>15.4334023748</c:v>
                </c:pt>
                <c:pt idx="8607">
                  <c:v>25.173270902100001</c:v>
                </c:pt>
                <c:pt idx="8608">
                  <c:v>4.9185935147000004</c:v>
                </c:pt>
                <c:pt idx="8609">
                  <c:v>25.864845656900002</c:v>
                </c:pt>
                <c:pt idx="8610">
                  <c:v>5.3332170992999997</c:v>
                </c:pt>
                <c:pt idx="8611">
                  <c:v>6.1521022013</c:v>
                </c:pt>
                <c:pt idx="8612">
                  <c:v>26.259133286000001</c:v>
                </c:pt>
                <c:pt idx="8613">
                  <c:v>23.692211885300001</c:v>
                </c:pt>
                <c:pt idx="8614">
                  <c:v>15.8120322482</c:v>
                </c:pt>
                <c:pt idx="8615">
                  <c:v>17.2935504366</c:v>
                </c:pt>
                <c:pt idx="8616">
                  <c:v>13.9352493335</c:v>
                </c:pt>
                <c:pt idx="8617">
                  <c:v>15.016604815899999</c:v>
                </c:pt>
                <c:pt idx="8618">
                  <c:v>15.9604390716</c:v>
                </c:pt>
                <c:pt idx="8619">
                  <c:v>24.3669376271</c:v>
                </c:pt>
                <c:pt idx="8620">
                  <c:v>4.5797268150999999</c:v>
                </c:pt>
                <c:pt idx="8621">
                  <c:v>4.9049948462000001</c:v>
                </c:pt>
                <c:pt idx="8622">
                  <c:v>15.705996343999999</c:v>
                </c:pt>
                <c:pt idx="8623">
                  <c:v>25.3148003276</c:v>
                </c:pt>
                <c:pt idx="8624">
                  <c:v>25.973454977899998</c:v>
                </c:pt>
                <c:pt idx="8625">
                  <c:v>3.7850487432000008</c:v>
                </c:pt>
                <c:pt idx="8626">
                  <c:v>15.7266735555</c:v>
                </c:pt>
                <c:pt idx="8627">
                  <c:v>5.8797691522999997</c:v>
                </c:pt>
                <c:pt idx="8628">
                  <c:v>3.5895951165</c:v>
                </c:pt>
                <c:pt idx="8629">
                  <c:v>15.9540786936</c:v>
                </c:pt>
                <c:pt idx="8630">
                  <c:v>15.944369697799999</c:v>
                </c:pt>
                <c:pt idx="8631">
                  <c:v>24.252995223699997</c:v>
                </c:pt>
                <c:pt idx="8632">
                  <c:v>3.7888257059000008</c:v>
                </c:pt>
                <c:pt idx="8633">
                  <c:v>25.3345012592</c:v>
                </c:pt>
                <c:pt idx="8634">
                  <c:v>14.2256733145</c:v>
                </c:pt>
                <c:pt idx="8635">
                  <c:v>4.9617320881999998</c:v>
                </c:pt>
                <c:pt idx="8636">
                  <c:v>15.967666919999999</c:v>
                </c:pt>
                <c:pt idx="8637">
                  <c:v>2.4468803011000002</c:v>
                </c:pt>
                <c:pt idx="8638">
                  <c:v>6.3128623425999999</c:v>
                </c:pt>
                <c:pt idx="8639">
                  <c:v>16.343938311599999</c:v>
                </c:pt>
                <c:pt idx="8640">
                  <c:v>15.6467678136</c:v>
                </c:pt>
                <c:pt idx="8641">
                  <c:v>15.0996588446</c:v>
                </c:pt>
                <c:pt idx="8642">
                  <c:v>16.303473375300001</c:v>
                </c:pt>
                <c:pt idx="8643">
                  <c:v>4.4145285539000003</c:v>
                </c:pt>
                <c:pt idx="8644">
                  <c:v>17.5157557466</c:v>
                </c:pt>
                <c:pt idx="8645">
                  <c:v>3.7558484602999993</c:v>
                </c:pt>
                <c:pt idx="8646">
                  <c:v>24.994572186599999</c:v>
                </c:pt>
                <c:pt idx="8647">
                  <c:v>3.9465330861000005</c:v>
                </c:pt>
                <c:pt idx="8648">
                  <c:v>25.638460141700001</c:v>
                </c:pt>
                <c:pt idx="8649">
                  <c:v>24.533158814099998</c:v>
                </c:pt>
                <c:pt idx="8650">
                  <c:v>23.931019499199998</c:v>
                </c:pt>
                <c:pt idx="8651">
                  <c:v>15.569972910800001</c:v>
                </c:pt>
                <c:pt idx="8652">
                  <c:v>15.5041452916</c:v>
                </c:pt>
                <c:pt idx="8653">
                  <c:v>3.9292416441999993</c:v>
                </c:pt>
                <c:pt idx="8654">
                  <c:v>27.170025334400002</c:v>
                </c:pt>
                <c:pt idx="8655">
                  <c:v>15.764380514100001</c:v>
                </c:pt>
                <c:pt idx="8656">
                  <c:v>24.6214371477</c:v>
                </c:pt>
                <c:pt idx="8657">
                  <c:v>14.801948810399999</c:v>
                </c:pt>
                <c:pt idx="8658">
                  <c:v>3.4695641545000004</c:v>
                </c:pt>
                <c:pt idx="8659">
                  <c:v>16.116313609900001</c:v>
                </c:pt>
                <c:pt idx="8660">
                  <c:v>14.121749037100001</c:v>
                </c:pt>
                <c:pt idx="8661">
                  <c:v>24.167036922000001</c:v>
                </c:pt>
                <c:pt idx="8662">
                  <c:v>23.848599794400002</c:v>
                </c:pt>
                <c:pt idx="8663">
                  <c:v>15.031308911</c:v>
                </c:pt>
                <c:pt idx="8664">
                  <c:v>5.3544694781000004</c:v>
                </c:pt>
                <c:pt idx="8665">
                  <c:v>25.311717368700002</c:v>
                </c:pt>
                <c:pt idx="8666">
                  <c:v>15.629030652800001</c:v>
                </c:pt>
                <c:pt idx="8667">
                  <c:v>26.388854639199998</c:v>
                </c:pt>
                <c:pt idx="8668">
                  <c:v>4.0748502642000002</c:v>
                </c:pt>
                <c:pt idx="8669">
                  <c:v>27.6520207963</c:v>
                </c:pt>
                <c:pt idx="8670">
                  <c:v>25.422322364799999</c:v>
                </c:pt>
                <c:pt idx="8671">
                  <c:v>2.1277077502000008</c:v>
                </c:pt>
                <c:pt idx="8672">
                  <c:v>15.118671110000001</c:v>
                </c:pt>
                <c:pt idx="8673">
                  <c:v>2.2621884180000009</c:v>
                </c:pt>
                <c:pt idx="8674">
                  <c:v>3.6568176136999995</c:v>
                </c:pt>
                <c:pt idx="8675">
                  <c:v>12.9148877728</c:v>
                </c:pt>
                <c:pt idx="8676">
                  <c:v>23.3939147076</c:v>
                </c:pt>
                <c:pt idx="8677">
                  <c:v>15.5116338232</c:v>
                </c:pt>
                <c:pt idx="8678">
                  <c:v>17.9284897848</c:v>
                </c:pt>
                <c:pt idx="8679">
                  <c:v>24.923390100799999</c:v>
                </c:pt>
                <c:pt idx="8680">
                  <c:v>24.611314284800002</c:v>
                </c:pt>
                <c:pt idx="8681">
                  <c:v>25.297738679200002</c:v>
                </c:pt>
                <c:pt idx="8682">
                  <c:v>25.718346844199999</c:v>
                </c:pt>
                <c:pt idx="8683">
                  <c:v>17.110003042100001</c:v>
                </c:pt>
                <c:pt idx="8684">
                  <c:v>25.494570256300001</c:v>
                </c:pt>
                <c:pt idx="8685">
                  <c:v>25.109755080599999</c:v>
                </c:pt>
                <c:pt idx="8686">
                  <c:v>26.118206231999999</c:v>
                </c:pt>
                <c:pt idx="8687">
                  <c:v>4.754875009</c:v>
                </c:pt>
                <c:pt idx="8688">
                  <c:v>14.5769689734</c:v>
                </c:pt>
                <c:pt idx="8689">
                  <c:v>14.9029422426</c:v>
                </c:pt>
                <c:pt idx="8690">
                  <c:v>4.2392846508000002</c:v>
                </c:pt>
                <c:pt idx="8691">
                  <c:v>4.0237835891000007</c:v>
                </c:pt>
                <c:pt idx="8692">
                  <c:v>17.737828556899998</c:v>
                </c:pt>
                <c:pt idx="8693">
                  <c:v>5.1269122016999997</c:v>
                </c:pt>
                <c:pt idx="8694">
                  <c:v>26.3613875558</c:v>
                </c:pt>
                <c:pt idx="8695">
                  <c:v>24.554852815899999</c:v>
                </c:pt>
                <c:pt idx="8696">
                  <c:v>23.799071330300002</c:v>
                </c:pt>
                <c:pt idx="8697">
                  <c:v>25.916544560200002</c:v>
                </c:pt>
                <c:pt idx="8698">
                  <c:v>3.9557796588000009</c:v>
                </c:pt>
                <c:pt idx="8699">
                  <c:v>15.368863876599999</c:v>
                </c:pt>
                <c:pt idx="8700">
                  <c:v>16.547568995599999</c:v>
                </c:pt>
                <c:pt idx="8701">
                  <c:v>4.1193131907999998</c:v>
                </c:pt>
                <c:pt idx="8702">
                  <c:v>15.7327126923</c:v>
                </c:pt>
                <c:pt idx="8703">
                  <c:v>14.3069431211</c:v>
                </c:pt>
                <c:pt idx="8704">
                  <c:v>4.2213844577000001</c:v>
                </c:pt>
                <c:pt idx="8705">
                  <c:v>24.3252157676</c:v>
                </c:pt>
                <c:pt idx="8706">
                  <c:v>2.7246962880000005</c:v>
                </c:pt>
                <c:pt idx="8707">
                  <c:v>23.825379916099998</c:v>
                </c:pt>
                <c:pt idx="8708">
                  <c:v>5.3068602191999998</c:v>
                </c:pt>
                <c:pt idx="8709">
                  <c:v>24.7117106458</c:v>
                </c:pt>
                <c:pt idx="8710">
                  <c:v>4.8846450821000005</c:v>
                </c:pt>
                <c:pt idx="8711">
                  <c:v>16.573093461799999</c:v>
                </c:pt>
                <c:pt idx="8712">
                  <c:v>25.6119787489</c:v>
                </c:pt>
                <c:pt idx="8713">
                  <c:v>1.8776997674999993</c:v>
                </c:pt>
                <c:pt idx="8714">
                  <c:v>15.3550057015</c:v>
                </c:pt>
                <c:pt idx="8715">
                  <c:v>16.181583717599999</c:v>
                </c:pt>
                <c:pt idx="8716">
                  <c:v>15.933240336899999</c:v>
                </c:pt>
                <c:pt idx="8717">
                  <c:v>15.636949296200001</c:v>
                </c:pt>
                <c:pt idx="8718">
                  <c:v>27.860711359299998</c:v>
                </c:pt>
                <c:pt idx="8719">
                  <c:v>16.030422587699999</c:v>
                </c:pt>
                <c:pt idx="8720">
                  <c:v>24.924251244600001</c:v>
                </c:pt>
                <c:pt idx="8721">
                  <c:v>25.018642631900001</c:v>
                </c:pt>
                <c:pt idx="8722">
                  <c:v>3.8418978380999995</c:v>
                </c:pt>
                <c:pt idx="8723">
                  <c:v>25.448237464400002</c:v>
                </c:pt>
                <c:pt idx="8724">
                  <c:v>25.196444424900001</c:v>
                </c:pt>
                <c:pt idx="8725">
                  <c:v>4.4346084050999997</c:v>
                </c:pt>
                <c:pt idx="8726">
                  <c:v>16.764680004199999</c:v>
                </c:pt>
                <c:pt idx="8727">
                  <c:v>14.658332613700001</c:v>
                </c:pt>
                <c:pt idx="8728">
                  <c:v>4.3242902403999999</c:v>
                </c:pt>
                <c:pt idx="8729">
                  <c:v>24.5648471015</c:v>
                </c:pt>
                <c:pt idx="8730">
                  <c:v>18.0885755784</c:v>
                </c:pt>
                <c:pt idx="8731">
                  <c:v>14.3526175567</c:v>
                </c:pt>
                <c:pt idx="8732">
                  <c:v>4.4800177330000004</c:v>
                </c:pt>
                <c:pt idx="8733">
                  <c:v>25.769008509199999</c:v>
                </c:pt>
                <c:pt idx="8734">
                  <c:v>4.4580058805</c:v>
                </c:pt>
                <c:pt idx="8735">
                  <c:v>24.7458274938</c:v>
                </c:pt>
                <c:pt idx="8736">
                  <c:v>15.5042068369</c:v>
                </c:pt>
                <c:pt idx="8737">
                  <c:v>17.0804576379</c:v>
                </c:pt>
                <c:pt idx="8738">
                  <c:v>14.684586874400001</c:v>
                </c:pt>
                <c:pt idx="8739">
                  <c:v>17.925911875699999</c:v>
                </c:pt>
                <c:pt idx="8740">
                  <c:v>25.727271546600001</c:v>
                </c:pt>
                <c:pt idx="8741">
                  <c:v>15.1858425238</c:v>
                </c:pt>
                <c:pt idx="8742">
                  <c:v>3.8345336985999996</c:v>
                </c:pt>
                <c:pt idx="8743">
                  <c:v>4.6670412450000001</c:v>
                </c:pt>
                <c:pt idx="8744">
                  <c:v>26.7532915442</c:v>
                </c:pt>
                <c:pt idx="8745">
                  <c:v>5.7097709217999997</c:v>
                </c:pt>
                <c:pt idx="8746">
                  <c:v>26.435559652599999</c:v>
                </c:pt>
                <c:pt idx="8747">
                  <c:v>25.454059641299999</c:v>
                </c:pt>
                <c:pt idx="8748">
                  <c:v>24.8639842714</c:v>
                </c:pt>
                <c:pt idx="8749">
                  <c:v>15.195323030600001</c:v>
                </c:pt>
                <c:pt idx="8750">
                  <c:v>5.3420784504999999</c:v>
                </c:pt>
                <c:pt idx="8751">
                  <c:v>4.8565001138000001</c:v>
                </c:pt>
                <c:pt idx="8752">
                  <c:v>4.9826806004000002</c:v>
                </c:pt>
                <c:pt idx="8753">
                  <c:v>14.4234716318</c:v>
                </c:pt>
                <c:pt idx="8754">
                  <c:v>6.8204378813000002</c:v>
                </c:pt>
                <c:pt idx="8755">
                  <c:v>5.7203581464999997</c:v>
                </c:pt>
                <c:pt idx="8756">
                  <c:v>4.9133636044999998</c:v>
                </c:pt>
                <c:pt idx="8757">
                  <c:v>5.0542722185000004</c:v>
                </c:pt>
                <c:pt idx="8758">
                  <c:v>16.0755232337</c:v>
                </c:pt>
                <c:pt idx="8759">
                  <c:v>25.318645074100001</c:v>
                </c:pt>
                <c:pt idx="8760">
                  <c:v>26.571834475199999</c:v>
                </c:pt>
                <c:pt idx="8761">
                  <c:v>4.9606013403000002</c:v>
                </c:pt>
                <c:pt idx="8762">
                  <c:v>23.9932980731</c:v>
                </c:pt>
                <c:pt idx="8763">
                  <c:v>15.8066833732</c:v>
                </c:pt>
                <c:pt idx="8764">
                  <c:v>17.1553194275</c:v>
                </c:pt>
                <c:pt idx="8765">
                  <c:v>15.649520169300001</c:v>
                </c:pt>
                <c:pt idx="8766">
                  <c:v>27.3721812169</c:v>
                </c:pt>
                <c:pt idx="8767">
                  <c:v>16.543366687599999</c:v>
                </c:pt>
                <c:pt idx="8768">
                  <c:v>24.9301095442</c:v>
                </c:pt>
                <c:pt idx="8769">
                  <c:v>16.437952522899998</c:v>
                </c:pt>
                <c:pt idx="8770">
                  <c:v>25.697056270399997</c:v>
                </c:pt>
                <c:pt idx="8771">
                  <c:v>17.4053748117</c:v>
                </c:pt>
                <c:pt idx="8772">
                  <c:v>27.822376912899998</c:v>
                </c:pt>
                <c:pt idx="8773">
                  <c:v>3.9960628030999992</c:v>
                </c:pt>
                <c:pt idx="8774">
                  <c:v>15.4230528178</c:v>
                </c:pt>
                <c:pt idx="8775">
                  <c:v>3.5544945602000002</c:v>
                </c:pt>
                <c:pt idx="8776">
                  <c:v>24.129343974699999</c:v>
                </c:pt>
                <c:pt idx="8777">
                  <c:v>16.380836101299998</c:v>
                </c:pt>
                <c:pt idx="8778">
                  <c:v>26.026989661000002</c:v>
                </c:pt>
                <c:pt idx="8779">
                  <c:v>2.6405226037000009</c:v>
                </c:pt>
                <c:pt idx="8780">
                  <c:v>5.8768453296000001</c:v>
                </c:pt>
                <c:pt idx="8781">
                  <c:v>5.7465427738999999</c:v>
                </c:pt>
                <c:pt idx="8782">
                  <c:v>5.1369890655999999</c:v>
                </c:pt>
                <c:pt idx="8783">
                  <c:v>25.0318108614</c:v>
                </c:pt>
                <c:pt idx="8784">
                  <c:v>14.7604900153</c:v>
                </c:pt>
                <c:pt idx="8785">
                  <c:v>15.3366533394</c:v>
                </c:pt>
                <c:pt idx="8786">
                  <c:v>3.0887557237000003</c:v>
                </c:pt>
                <c:pt idx="8787">
                  <c:v>4.6214557391</c:v>
                </c:pt>
                <c:pt idx="8788">
                  <c:v>15.865623099</c:v>
                </c:pt>
                <c:pt idx="8789">
                  <c:v>4.8991995045000003</c:v>
                </c:pt>
                <c:pt idx="8790">
                  <c:v>23.468686285300002</c:v>
                </c:pt>
                <c:pt idx="8791">
                  <c:v>3.7438093405000004</c:v>
                </c:pt>
                <c:pt idx="8792">
                  <c:v>14.036377890200001</c:v>
                </c:pt>
                <c:pt idx="8793">
                  <c:v>16.098058674499999</c:v>
                </c:pt>
                <c:pt idx="8794">
                  <c:v>17.347341359399998</c:v>
                </c:pt>
                <c:pt idx="8795">
                  <c:v>15.616411212599999</c:v>
                </c:pt>
                <c:pt idx="8796">
                  <c:v>3.7198425646000004</c:v>
                </c:pt>
                <c:pt idx="8797">
                  <c:v>27.047481099100001</c:v>
                </c:pt>
                <c:pt idx="8798">
                  <c:v>7.4274904811000004</c:v>
                </c:pt>
                <c:pt idx="8799">
                  <c:v>17.105596952700001</c:v>
                </c:pt>
                <c:pt idx="8800">
                  <c:v>25.332815005500002</c:v>
                </c:pt>
                <c:pt idx="8801">
                  <c:v>24.683957768799999</c:v>
                </c:pt>
                <c:pt idx="8802">
                  <c:v>15.450688170499999</c:v>
                </c:pt>
                <c:pt idx="8803">
                  <c:v>5.3055003443000004</c:v>
                </c:pt>
                <c:pt idx="8804">
                  <c:v>26.561053490399999</c:v>
                </c:pt>
                <c:pt idx="8805">
                  <c:v>15.892226259099999</c:v>
                </c:pt>
                <c:pt idx="8806">
                  <c:v>3.3618470366000004</c:v>
                </c:pt>
                <c:pt idx="8807">
                  <c:v>3.7394146540000008</c:v>
                </c:pt>
                <c:pt idx="8808">
                  <c:v>15.4274298383</c:v>
                </c:pt>
                <c:pt idx="8809">
                  <c:v>23.8411201015</c:v>
                </c:pt>
                <c:pt idx="8810">
                  <c:v>24.9500538263</c:v>
                </c:pt>
                <c:pt idx="8811">
                  <c:v>17.5111453582</c:v>
                </c:pt>
                <c:pt idx="8812">
                  <c:v>15.3222935819</c:v>
                </c:pt>
                <c:pt idx="8813">
                  <c:v>15.4305913933</c:v>
                </c:pt>
                <c:pt idx="8814">
                  <c:v>16.351467869300002</c:v>
                </c:pt>
                <c:pt idx="8815">
                  <c:v>5.3898750447000001</c:v>
                </c:pt>
                <c:pt idx="8816">
                  <c:v>24.646405568900001</c:v>
                </c:pt>
                <c:pt idx="8817">
                  <c:v>23.383473245399998</c:v>
                </c:pt>
                <c:pt idx="8818">
                  <c:v>24.9364608176</c:v>
                </c:pt>
                <c:pt idx="8819">
                  <c:v>15.889193329299999</c:v>
                </c:pt>
                <c:pt idx="8820">
                  <c:v>25.611157135200003</c:v>
                </c:pt>
                <c:pt idx="8821">
                  <c:v>6.2701260279</c:v>
                </c:pt>
                <c:pt idx="8822">
                  <c:v>4.2206030071000002</c:v>
                </c:pt>
                <c:pt idx="8823">
                  <c:v>3.3670641997999997</c:v>
                </c:pt>
                <c:pt idx="8824">
                  <c:v>26.2151979621</c:v>
                </c:pt>
                <c:pt idx="8825">
                  <c:v>15.0291380284</c:v>
                </c:pt>
                <c:pt idx="8826">
                  <c:v>24.984036837399998</c:v>
                </c:pt>
                <c:pt idx="8827">
                  <c:v>14.5165513498</c:v>
                </c:pt>
                <c:pt idx="8828">
                  <c:v>25.018818721999999</c:v>
                </c:pt>
                <c:pt idx="8829">
                  <c:v>24.5474288777</c:v>
                </c:pt>
                <c:pt idx="8830">
                  <c:v>16.1792511385</c:v>
                </c:pt>
                <c:pt idx="8831">
                  <c:v>16.529586374499999</c:v>
                </c:pt>
                <c:pt idx="8832">
                  <c:v>4.1758015259999999</c:v>
                </c:pt>
                <c:pt idx="8833">
                  <c:v>15.899593620099999</c:v>
                </c:pt>
                <c:pt idx="8834">
                  <c:v>1.5287900601000004</c:v>
                </c:pt>
                <c:pt idx="8835">
                  <c:v>16.415200166799998</c:v>
                </c:pt>
                <c:pt idx="8836">
                  <c:v>16.6932700158</c:v>
                </c:pt>
                <c:pt idx="8837">
                  <c:v>15.534350847599999</c:v>
                </c:pt>
                <c:pt idx="8838">
                  <c:v>5.0879317475999999</c:v>
                </c:pt>
                <c:pt idx="8839">
                  <c:v>24.362999790899998</c:v>
                </c:pt>
                <c:pt idx="8840">
                  <c:v>4.3821032999999998</c:v>
                </c:pt>
                <c:pt idx="8841">
                  <c:v>15.314879594800001</c:v>
                </c:pt>
                <c:pt idx="8842">
                  <c:v>25.2598261636</c:v>
                </c:pt>
                <c:pt idx="8843">
                  <c:v>5.0782400270999997</c:v>
                </c:pt>
                <c:pt idx="8844">
                  <c:v>25.8234999198</c:v>
                </c:pt>
                <c:pt idx="8845">
                  <c:v>16.882251825699999</c:v>
                </c:pt>
                <c:pt idx="8846">
                  <c:v>26.008906510700001</c:v>
                </c:pt>
                <c:pt idx="8847">
                  <c:v>14.9281115602</c:v>
                </c:pt>
                <c:pt idx="8848">
                  <c:v>15.6818965832</c:v>
                </c:pt>
                <c:pt idx="8849">
                  <c:v>26.208862997499999</c:v>
                </c:pt>
                <c:pt idx="8850">
                  <c:v>13.370621033700001</c:v>
                </c:pt>
                <c:pt idx="8851">
                  <c:v>3.1370948013</c:v>
                </c:pt>
                <c:pt idx="8852">
                  <c:v>4.6920324754000005</c:v>
                </c:pt>
                <c:pt idx="8853">
                  <c:v>5.0102771867999998</c:v>
                </c:pt>
                <c:pt idx="8854">
                  <c:v>25.5946417792</c:v>
                </c:pt>
                <c:pt idx="8855">
                  <c:v>4.5679001555000003</c:v>
                </c:pt>
                <c:pt idx="8856">
                  <c:v>16.8352605127</c:v>
                </c:pt>
                <c:pt idx="8857">
                  <c:v>16.6650029764</c:v>
                </c:pt>
                <c:pt idx="8858">
                  <c:v>24.339728066100001</c:v>
                </c:pt>
                <c:pt idx="8859">
                  <c:v>16.382873032500001</c:v>
                </c:pt>
                <c:pt idx="8860">
                  <c:v>24.987819180400002</c:v>
                </c:pt>
                <c:pt idx="8861">
                  <c:v>24.9702983671</c:v>
                </c:pt>
                <c:pt idx="8862">
                  <c:v>26.0030331231</c:v>
                </c:pt>
                <c:pt idx="8863">
                  <c:v>16.144754962900002</c:v>
                </c:pt>
                <c:pt idx="8864">
                  <c:v>23.2257786397</c:v>
                </c:pt>
                <c:pt idx="8865">
                  <c:v>3.8129551589999995</c:v>
                </c:pt>
                <c:pt idx="8866">
                  <c:v>16.0364742356</c:v>
                </c:pt>
                <c:pt idx="8867">
                  <c:v>25.199651124799999</c:v>
                </c:pt>
                <c:pt idx="8868">
                  <c:v>17.9534012857</c:v>
                </c:pt>
                <c:pt idx="8869">
                  <c:v>26.790773661700001</c:v>
                </c:pt>
                <c:pt idx="8870">
                  <c:v>2.7919624202000008</c:v>
                </c:pt>
                <c:pt idx="8871">
                  <c:v>15.859525312300001</c:v>
                </c:pt>
                <c:pt idx="8872">
                  <c:v>5.0320514049999998</c:v>
                </c:pt>
                <c:pt idx="8873">
                  <c:v>5.2006574934999996</c:v>
                </c:pt>
                <c:pt idx="8874">
                  <c:v>16.352956628200001</c:v>
                </c:pt>
                <c:pt idx="8875">
                  <c:v>3.6271488645000005</c:v>
                </c:pt>
                <c:pt idx="8876">
                  <c:v>15.2069178532</c:v>
                </c:pt>
                <c:pt idx="8877">
                  <c:v>25.003837440200002</c:v>
                </c:pt>
                <c:pt idx="8878">
                  <c:v>3.0579009613999997</c:v>
                </c:pt>
                <c:pt idx="8879">
                  <c:v>24.684316955299998</c:v>
                </c:pt>
                <c:pt idx="8880">
                  <c:v>25.786787310999998</c:v>
                </c:pt>
                <c:pt idx="8881">
                  <c:v>15.3455605512</c:v>
                </c:pt>
                <c:pt idx="8882">
                  <c:v>24.956952220399998</c:v>
                </c:pt>
                <c:pt idx="8883">
                  <c:v>14.7722302706</c:v>
                </c:pt>
                <c:pt idx="8884">
                  <c:v>15.9773157172</c:v>
                </c:pt>
                <c:pt idx="8885">
                  <c:v>25.503049952399998</c:v>
                </c:pt>
                <c:pt idx="8886">
                  <c:v>17.394801654600002</c:v>
                </c:pt>
                <c:pt idx="8887">
                  <c:v>4.1919935215999997</c:v>
                </c:pt>
                <c:pt idx="8888">
                  <c:v>24.4184559849</c:v>
                </c:pt>
                <c:pt idx="8889">
                  <c:v>24.166357400599999</c:v>
                </c:pt>
                <c:pt idx="8890">
                  <c:v>18.241591851900001</c:v>
                </c:pt>
                <c:pt idx="8891">
                  <c:v>22.805951157100001</c:v>
                </c:pt>
                <c:pt idx="8892">
                  <c:v>16.328997854600001</c:v>
                </c:pt>
                <c:pt idx="8893">
                  <c:v>16.354882260899998</c:v>
                </c:pt>
                <c:pt idx="8894">
                  <c:v>13.5778951063</c:v>
                </c:pt>
                <c:pt idx="8895">
                  <c:v>4.0449928939999999</c:v>
                </c:pt>
                <c:pt idx="8896">
                  <c:v>16.671059383399999</c:v>
                </c:pt>
                <c:pt idx="8897">
                  <c:v>23.987014183699998</c:v>
                </c:pt>
                <c:pt idx="8898">
                  <c:v>16.0289656536</c:v>
                </c:pt>
                <c:pt idx="8899">
                  <c:v>24.576365632200002</c:v>
                </c:pt>
                <c:pt idx="8900">
                  <c:v>4.8088231222999998</c:v>
                </c:pt>
                <c:pt idx="8901">
                  <c:v>25.998747354300001</c:v>
                </c:pt>
                <c:pt idx="8902">
                  <c:v>3.8733784873000001</c:v>
                </c:pt>
                <c:pt idx="8903">
                  <c:v>3.0867558212000006</c:v>
                </c:pt>
                <c:pt idx="8904">
                  <c:v>5.0748267351000003</c:v>
                </c:pt>
                <c:pt idx="8905">
                  <c:v>13.5384933523</c:v>
                </c:pt>
                <c:pt idx="8906">
                  <c:v>4.1016097340000002</c:v>
                </c:pt>
                <c:pt idx="8907">
                  <c:v>26.5400559325</c:v>
                </c:pt>
                <c:pt idx="8908">
                  <c:v>25.354632919499998</c:v>
                </c:pt>
                <c:pt idx="8909">
                  <c:v>26.023981422399999</c:v>
                </c:pt>
                <c:pt idx="8910">
                  <c:v>24.647861456999998</c:v>
                </c:pt>
                <c:pt idx="8911">
                  <c:v>25.8778771311</c:v>
                </c:pt>
                <c:pt idx="8912">
                  <c:v>24.662333440200001</c:v>
                </c:pt>
                <c:pt idx="8913">
                  <c:v>24.388575522</c:v>
                </c:pt>
                <c:pt idx="8914">
                  <c:v>13.7214798788</c:v>
                </c:pt>
                <c:pt idx="8915">
                  <c:v>25.317940914399998</c:v>
                </c:pt>
                <c:pt idx="8916">
                  <c:v>17.665282127400001</c:v>
                </c:pt>
                <c:pt idx="8917">
                  <c:v>23.0175742377</c:v>
                </c:pt>
                <c:pt idx="8918">
                  <c:v>25.367016503000002</c:v>
                </c:pt>
                <c:pt idx="8919">
                  <c:v>24.902958964699998</c:v>
                </c:pt>
                <c:pt idx="8920">
                  <c:v>2.9913037617999994</c:v>
                </c:pt>
                <c:pt idx="8921">
                  <c:v>24.9616302662</c:v>
                </c:pt>
                <c:pt idx="8922">
                  <c:v>26.054419751099999</c:v>
                </c:pt>
                <c:pt idx="8923">
                  <c:v>26.1024107673</c:v>
                </c:pt>
                <c:pt idx="8924">
                  <c:v>14.076862998399999</c:v>
                </c:pt>
                <c:pt idx="8925">
                  <c:v>25.659272309599999</c:v>
                </c:pt>
                <c:pt idx="8926">
                  <c:v>16.061376435100001</c:v>
                </c:pt>
                <c:pt idx="8927">
                  <c:v>14.8841186982</c:v>
                </c:pt>
                <c:pt idx="8928">
                  <c:v>16.175314267099999</c:v>
                </c:pt>
                <c:pt idx="8929">
                  <c:v>24.605602295200001</c:v>
                </c:pt>
                <c:pt idx="8930">
                  <c:v>4.3286906471000002</c:v>
                </c:pt>
                <c:pt idx="8931">
                  <c:v>1.7898398746000002</c:v>
                </c:pt>
                <c:pt idx="8932">
                  <c:v>26.2673030471</c:v>
                </c:pt>
                <c:pt idx="8933">
                  <c:v>25.476087094500002</c:v>
                </c:pt>
                <c:pt idx="8934">
                  <c:v>3.5493810459000006</c:v>
                </c:pt>
                <c:pt idx="8935">
                  <c:v>4.9398256918000003</c:v>
                </c:pt>
                <c:pt idx="8936">
                  <c:v>4.2063717177999997</c:v>
                </c:pt>
                <c:pt idx="8937">
                  <c:v>26.195215150199999</c:v>
                </c:pt>
                <c:pt idx="8938">
                  <c:v>16.1426796145</c:v>
                </c:pt>
                <c:pt idx="8939">
                  <c:v>15.2552396514</c:v>
                </c:pt>
                <c:pt idx="8940">
                  <c:v>15.6835508952</c:v>
                </c:pt>
                <c:pt idx="8941">
                  <c:v>5.4527749005999997</c:v>
                </c:pt>
                <c:pt idx="8942">
                  <c:v>3.8766287543000004</c:v>
                </c:pt>
                <c:pt idx="8943">
                  <c:v>25.429616493799998</c:v>
                </c:pt>
                <c:pt idx="8944">
                  <c:v>4.4187947279999999</c:v>
                </c:pt>
                <c:pt idx="8945">
                  <c:v>23.127051145700001</c:v>
                </c:pt>
                <c:pt idx="8946">
                  <c:v>5.6335760022999999</c:v>
                </c:pt>
                <c:pt idx="8947">
                  <c:v>24.9494691604</c:v>
                </c:pt>
                <c:pt idx="8948">
                  <c:v>3.3137399104000007</c:v>
                </c:pt>
                <c:pt idx="8949">
                  <c:v>5.0379816043999996</c:v>
                </c:pt>
                <c:pt idx="8950">
                  <c:v>25.595837537599998</c:v>
                </c:pt>
                <c:pt idx="8951">
                  <c:v>15.2266024928</c:v>
                </c:pt>
                <c:pt idx="8952">
                  <c:v>15.3950481601</c:v>
                </c:pt>
                <c:pt idx="8953">
                  <c:v>25.7157854425</c:v>
                </c:pt>
                <c:pt idx="8954">
                  <c:v>24.8099352393</c:v>
                </c:pt>
                <c:pt idx="8955">
                  <c:v>23.7347916473</c:v>
                </c:pt>
                <c:pt idx="8956">
                  <c:v>13.6702616014</c:v>
                </c:pt>
                <c:pt idx="8957">
                  <c:v>3.3433162615000001</c:v>
                </c:pt>
                <c:pt idx="8958">
                  <c:v>3.1915593079000004</c:v>
                </c:pt>
                <c:pt idx="8959">
                  <c:v>14.8010930462</c:v>
                </c:pt>
                <c:pt idx="8960">
                  <c:v>5.0855669207999998</c:v>
                </c:pt>
                <c:pt idx="8961">
                  <c:v>4.0093506899999998</c:v>
                </c:pt>
                <c:pt idx="8962">
                  <c:v>23.579374034200001</c:v>
                </c:pt>
                <c:pt idx="8963">
                  <c:v>27.236779163000001</c:v>
                </c:pt>
                <c:pt idx="8964">
                  <c:v>25.871036488999998</c:v>
                </c:pt>
                <c:pt idx="8965">
                  <c:v>24.459252126700001</c:v>
                </c:pt>
                <c:pt idx="8966">
                  <c:v>14.8198508957</c:v>
                </c:pt>
                <c:pt idx="8967">
                  <c:v>25.946322801200001</c:v>
                </c:pt>
                <c:pt idx="8968">
                  <c:v>25.434881477499999</c:v>
                </c:pt>
                <c:pt idx="8969">
                  <c:v>24.296844907100002</c:v>
                </c:pt>
                <c:pt idx="8970">
                  <c:v>4.1331445951000001</c:v>
                </c:pt>
                <c:pt idx="8971">
                  <c:v>5.2616465044999998</c:v>
                </c:pt>
                <c:pt idx="8972">
                  <c:v>15.1303985477</c:v>
                </c:pt>
                <c:pt idx="8973">
                  <c:v>4.0704920324000007</c:v>
                </c:pt>
                <c:pt idx="8974">
                  <c:v>2.6073934924</c:v>
                </c:pt>
                <c:pt idx="8975">
                  <c:v>24.835677945800001</c:v>
                </c:pt>
                <c:pt idx="8976">
                  <c:v>16.648594958499999</c:v>
                </c:pt>
                <c:pt idx="8977">
                  <c:v>24.509396946500001</c:v>
                </c:pt>
                <c:pt idx="8978">
                  <c:v>4.4562070703999996</c:v>
                </c:pt>
                <c:pt idx="8979">
                  <c:v>25.344783281799998</c:v>
                </c:pt>
                <c:pt idx="8980">
                  <c:v>25.506251734199999</c:v>
                </c:pt>
                <c:pt idx="8981">
                  <c:v>5.3204910753999997</c:v>
                </c:pt>
                <c:pt idx="8982">
                  <c:v>15.902882485500001</c:v>
                </c:pt>
                <c:pt idx="8983">
                  <c:v>14.5852200226</c:v>
                </c:pt>
                <c:pt idx="8984">
                  <c:v>15.4468087595</c:v>
                </c:pt>
                <c:pt idx="8985">
                  <c:v>25.583398769900001</c:v>
                </c:pt>
                <c:pt idx="8986">
                  <c:v>15.1407427596</c:v>
                </c:pt>
                <c:pt idx="8987">
                  <c:v>15.498450013899999</c:v>
                </c:pt>
                <c:pt idx="8988">
                  <c:v>2.6966622385000001</c:v>
                </c:pt>
                <c:pt idx="8989">
                  <c:v>3.5033308719999994</c:v>
                </c:pt>
                <c:pt idx="8990">
                  <c:v>4.6078393116000003</c:v>
                </c:pt>
                <c:pt idx="8991">
                  <c:v>23.885200674899998</c:v>
                </c:pt>
                <c:pt idx="8992">
                  <c:v>4.1614874769999997</c:v>
                </c:pt>
                <c:pt idx="8993">
                  <c:v>17.104522361299999</c:v>
                </c:pt>
                <c:pt idx="8994">
                  <c:v>3.5427113940999995</c:v>
                </c:pt>
                <c:pt idx="8995">
                  <c:v>24.9033880667</c:v>
                </c:pt>
                <c:pt idx="8996">
                  <c:v>3.8036933866000009</c:v>
                </c:pt>
                <c:pt idx="8997">
                  <c:v>3.5412324702000006</c:v>
                </c:pt>
                <c:pt idx="8998">
                  <c:v>4.4107068743999998</c:v>
                </c:pt>
                <c:pt idx="8999">
                  <c:v>24.985676740900001</c:v>
                </c:pt>
                <c:pt idx="9000">
                  <c:v>5.1150392961</c:v>
                </c:pt>
                <c:pt idx="9001">
                  <c:v>25.0605958437</c:v>
                </c:pt>
                <c:pt idx="9002">
                  <c:v>26.907809564200001</c:v>
                </c:pt>
                <c:pt idx="9003">
                  <c:v>27.342614611999998</c:v>
                </c:pt>
                <c:pt idx="9004">
                  <c:v>4.3130268638000002</c:v>
                </c:pt>
                <c:pt idx="9005">
                  <c:v>25.9067548449</c:v>
                </c:pt>
                <c:pt idx="9006">
                  <c:v>14.8860732228</c:v>
                </c:pt>
                <c:pt idx="9007">
                  <c:v>4.9030240865000003</c:v>
                </c:pt>
                <c:pt idx="9008">
                  <c:v>4.4500901812000002</c:v>
                </c:pt>
                <c:pt idx="9009">
                  <c:v>3.3290532106999997</c:v>
                </c:pt>
                <c:pt idx="9010">
                  <c:v>3.6839704032</c:v>
                </c:pt>
                <c:pt idx="9011">
                  <c:v>27.064280731899999</c:v>
                </c:pt>
                <c:pt idx="9012">
                  <c:v>15.6414100597</c:v>
                </c:pt>
                <c:pt idx="9013">
                  <c:v>15.193819617599999</c:v>
                </c:pt>
                <c:pt idx="9014">
                  <c:v>16.220318791499999</c:v>
                </c:pt>
                <c:pt idx="9015">
                  <c:v>25.1473932289</c:v>
                </c:pt>
                <c:pt idx="9016">
                  <c:v>16.507762922800001</c:v>
                </c:pt>
                <c:pt idx="9017">
                  <c:v>25.653348055599999</c:v>
                </c:pt>
                <c:pt idx="9018">
                  <c:v>14.907264426400001</c:v>
                </c:pt>
                <c:pt idx="9019">
                  <c:v>15.7875129311</c:v>
                </c:pt>
                <c:pt idx="9020">
                  <c:v>3.6662860770000005</c:v>
                </c:pt>
                <c:pt idx="9021">
                  <c:v>24.3222116751</c:v>
                </c:pt>
                <c:pt idx="9022">
                  <c:v>25.936270501700001</c:v>
                </c:pt>
                <c:pt idx="9023">
                  <c:v>16.271826775400001</c:v>
                </c:pt>
                <c:pt idx="9024">
                  <c:v>4.7853937264999997</c:v>
                </c:pt>
                <c:pt idx="9025">
                  <c:v>16.0198926375</c:v>
                </c:pt>
                <c:pt idx="9026">
                  <c:v>24.173936016900001</c:v>
                </c:pt>
                <c:pt idx="9027">
                  <c:v>24.809939967200002</c:v>
                </c:pt>
                <c:pt idx="9028">
                  <c:v>3.7136494648999996</c:v>
                </c:pt>
                <c:pt idx="9029">
                  <c:v>5.6308132184000002</c:v>
                </c:pt>
                <c:pt idx="9030">
                  <c:v>14.675801875199999</c:v>
                </c:pt>
                <c:pt idx="9031">
                  <c:v>3.8189436008000008</c:v>
                </c:pt>
                <c:pt idx="9032">
                  <c:v>25.313407772799998</c:v>
                </c:pt>
                <c:pt idx="9033">
                  <c:v>4.4387604761999997</c:v>
                </c:pt>
                <c:pt idx="9034">
                  <c:v>14.7295406422</c:v>
                </c:pt>
                <c:pt idx="9035">
                  <c:v>5.9142563059000004</c:v>
                </c:pt>
                <c:pt idx="9036">
                  <c:v>25.309770239900001</c:v>
                </c:pt>
                <c:pt idx="9037">
                  <c:v>15.7133207624</c:v>
                </c:pt>
                <c:pt idx="9038">
                  <c:v>4.6058300006000001</c:v>
                </c:pt>
                <c:pt idx="9039">
                  <c:v>17.582953095400001</c:v>
                </c:pt>
                <c:pt idx="9040">
                  <c:v>2.2909855517000004</c:v>
                </c:pt>
                <c:pt idx="9041">
                  <c:v>26.395095872200002</c:v>
                </c:pt>
                <c:pt idx="9042">
                  <c:v>25.895785448399998</c:v>
                </c:pt>
                <c:pt idx="9043">
                  <c:v>25.795294695300001</c:v>
                </c:pt>
                <c:pt idx="9044">
                  <c:v>16.3969329936</c:v>
                </c:pt>
                <c:pt idx="9045">
                  <c:v>15.4271039189</c:v>
                </c:pt>
                <c:pt idx="9046">
                  <c:v>14.213103327700001</c:v>
                </c:pt>
                <c:pt idx="9047">
                  <c:v>17.336396495100001</c:v>
                </c:pt>
                <c:pt idx="9048">
                  <c:v>26.264069931400002</c:v>
                </c:pt>
                <c:pt idx="9049">
                  <c:v>28.270800504299999</c:v>
                </c:pt>
                <c:pt idx="9050">
                  <c:v>4.2995455504000004</c:v>
                </c:pt>
                <c:pt idx="9051">
                  <c:v>25.329239254699999</c:v>
                </c:pt>
                <c:pt idx="9052">
                  <c:v>15.681764515499999</c:v>
                </c:pt>
                <c:pt idx="9053">
                  <c:v>13.918729412499999</c:v>
                </c:pt>
                <c:pt idx="9054">
                  <c:v>16.920295423900001</c:v>
                </c:pt>
                <c:pt idx="9055">
                  <c:v>25.518019992599999</c:v>
                </c:pt>
                <c:pt idx="9056">
                  <c:v>3.3970536380000009</c:v>
                </c:pt>
                <c:pt idx="9057">
                  <c:v>14.974593001400001</c:v>
                </c:pt>
                <c:pt idx="9058">
                  <c:v>12.936694105000001</c:v>
                </c:pt>
                <c:pt idx="9059">
                  <c:v>15.6914489566</c:v>
                </c:pt>
                <c:pt idx="9060">
                  <c:v>4.7985938963999999</c:v>
                </c:pt>
                <c:pt idx="9061">
                  <c:v>16.228268560499998</c:v>
                </c:pt>
                <c:pt idx="9062">
                  <c:v>2.7095403187000002</c:v>
                </c:pt>
                <c:pt idx="9063">
                  <c:v>25.484876319999998</c:v>
                </c:pt>
                <c:pt idx="9064">
                  <c:v>3.2370101344000002</c:v>
                </c:pt>
                <c:pt idx="9065">
                  <c:v>5.110389691</c:v>
                </c:pt>
                <c:pt idx="9066">
                  <c:v>25.275941139099999</c:v>
                </c:pt>
                <c:pt idx="9067">
                  <c:v>4.9755448621000005</c:v>
                </c:pt>
                <c:pt idx="9068">
                  <c:v>15.6041834685</c:v>
                </c:pt>
                <c:pt idx="9069">
                  <c:v>4.4604130928999997</c:v>
                </c:pt>
                <c:pt idx="9070">
                  <c:v>23.511288688</c:v>
                </c:pt>
                <c:pt idx="9071">
                  <c:v>16.279498254700002</c:v>
                </c:pt>
                <c:pt idx="9072">
                  <c:v>3.0056066150999996</c:v>
                </c:pt>
                <c:pt idx="9073">
                  <c:v>16.194336724399999</c:v>
                </c:pt>
                <c:pt idx="9074">
                  <c:v>4.6978066663</c:v>
                </c:pt>
                <c:pt idx="9075">
                  <c:v>24.729213875299997</c:v>
                </c:pt>
                <c:pt idx="9076">
                  <c:v>26.250888582599998</c:v>
                </c:pt>
                <c:pt idx="9077">
                  <c:v>3.7990193895999997</c:v>
                </c:pt>
                <c:pt idx="9078">
                  <c:v>14.779211480200001</c:v>
                </c:pt>
                <c:pt idx="9079">
                  <c:v>4.8267120433999997</c:v>
                </c:pt>
                <c:pt idx="9080">
                  <c:v>4.5390741268000001</c:v>
                </c:pt>
                <c:pt idx="9081">
                  <c:v>23.536942564</c:v>
                </c:pt>
                <c:pt idx="9082">
                  <c:v>4.3277586309</c:v>
                </c:pt>
                <c:pt idx="9083">
                  <c:v>15.261996681399999</c:v>
                </c:pt>
                <c:pt idx="9084">
                  <c:v>15.193296849500001</c:v>
                </c:pt>
                <c:pt idx="9085">
                  <c:v>25.5524117376</c:v>
                </c:pt>
                <c:pt idx="9086">
                  <c:v>4.1267510612000002</c:v>
                </c:pt>
                <c:pt idx="9087">
                  <c:v>17.2458080659</c:v>
                </c:pt>
                <c:pt idx="9088">
                  <c:v>4.0238507126999998</c:v>
                </c:pt>
                <c:pt idx="9089">
                  <c:v>25.862044011199998</c:v>
                </c:pt>
                <c:pt idx="9090">
                  <c:v>24.6733163004</c:v>
                </c:pt>
                <c:pt idx="9091">
                  <c:v>26.049205734899999</c:v>
                </c:pt>
                <c:pt idx="9092">
                  <c:v>26.074814572400001</c:v>
                </c:pt>
                <c:pt idx="9093">
                  <c:v>26.085274277700002</c:v>
                </c:pt>
                <c:pt idx="9094">
                  <c:v>26.603298566599999</c:v>
                </c:pt>
                <c:pt idx="9095">
                  <c:v>13.2122468966</c:v>
                </c:pt>
                <c:pt idx="9096">
                  <c:v>26.653293297699999</c:v>
                </c:pt>
                <c:pt idx="9097">
                  <c:v>16.804782554700001</c:v>
                </c:pt>
                <c:pt idx="9098">
                  <c:v>24.224896791399999</c:v>
                </c:pt>
                <c:pt idx="9099">
                  <c:v>15.214581750400001</c:v>
                </c:pt>
                <c:pt idx="9100">
                  <c:v>4.4394187664000002</c:v>
                </c:pt>
                <c:pt idx="9101">
                  <c:v>16.051151564800001</c:v>
                </c:pt>
                <c:pt idx="9102">
                  <c:v>24.567434887200001</c:v>
                </c:pt>
                <c:pt idx="9103">
                  <c:v>14.842043330399999</c:v>
                </c:pt>
                <c:pt idx="9104">
                  <c:v>4.2733826384000002</c:v>
                </c:pt>
                <c:pt idx="9105">
                  <c:v>24.8480302386</c:v>
                </c:pt>
                <c:pt idx="9106">
                  <c:v>5.9411552032000001</c:v>
                </c:pt>
                <c:pt idx="9107">
                  <c:v>5.4780063727000003</c:v>
                </c:pt>
                <c:pt idx="9108">
                  <c:v>26.669906492400003</c:v>
                </c:pt>
                <c:pt idx="9109">
                  <c:v>3.3440097268999995</c:v>
                </c:pt>
                <c:pt idx="9110">
                  <c:v>5.1126617436000004</c:v>
                </c:pt>
                <c:pt idx="9111">
                  <c:v>3.8711765633000006</c:v>
                </c:pt>
                <c:pt idx="9112">
                  <c:v>14.438232338400001</c:v>
                </c:pt>
                <c:pt idx="9113">
                  <c:v>17.200374150999998</c:v>
                </c:pt>
                <c:pt idx="9114">
                  <c:v>16.587152593300001</c:v>
                </c:pt>
                <c:pt idx="9115">
                  <c:v>4.8494260342000004</c:v>
                </c:pt>
                <c:pt idx="9116">
                  <c:v>3.2849315645000008</c:v>
                </c:pt>
                <c:pt idx="9117">
                  <c:v>4.2889219058999997</c:v>
                </c:pt>
                <c:pt idx="9118">
                  <c:v>25.174089736700001</c:v>
                </c:pt>
                <c:pt idx="9119">
                  <c:v>16.897921149200002</c:v>
                </c:pt>
                <c:pt idx="9120">
                  <c:v>3.3652455312999994</c:v>
                </c:pt>
                <c:pt idx="9121">
                  <c:v>14.217182582</c:v>
                </c:pt>
                <c:pt idx="9122">
                  <c:v>3.7743611745999992</c:v>
                </c:pt>
                <c:pt idx="9123">
                  <c:v>25.443983399</c:v>
                </c:pt>
                <c:pt idx="9124">
                  <c:v>25.691429106199998</c:v>
                </c:pt>
                <c:pt idx="9125">
                  <c:v>24.0326565495</c:v>
                </c:pt>
                <c:pt idx="9126">
                  <c:v>15.9279961463</c:v>
                </c:pt>
                <c:pt idx="9127">
                  <c:v>16.753770319299999</c:v>
                </c:pt>
                <c:pt idx="9128">
                  <c:v>14.7182063337</c:v>
                </c:pt>
                <c:pt idx="9129">
                  <c:v>2.7104322210999996</c:v>
                </c:pt>
                <c:pt idx="9130">
                  <c:v>6.9539421485000004</c:v>
                </c:pt>
                <c:pt idx="9131">
                  <c:v>4.8865170928000001</c:v>
                </c:pt>
                <c:pt idx="9132">
                  <c:v>5.4296116336000004</c:v>
                </c:pt>
                <c:pt idx="9133">
                  <c:v>26.590874752799998</c:v>
                </c:pt>
                <c:pt idx="9134">
                  <c:v>14.2659856645</c:v>
                </c:pt>
                <c:pt idx="9135">
                  <c:v>16.605298504099999</c:v>
                </c:pt>
                <c:pt idx="9136">
                  <c:v>24.635483173099999</c:v>
                </c:pt>
                <c:pt idx="9137">
                  <c:v>24.1945467032</c:v>
                </c:pt>
                <c:pt idx="9138">
                  <c:v>13.9517760574</c:v>
                </c:pt>
                <c:pt idx="9139">
                  <c:v>16.061478157300002</c:v>
                </c:pt>
                <c:pt idx="9140">
                  <c:v>24.954262184999997</c:v>
                </c:pt>
                <c:pt idx="9141">
                  <c:v>6.0501717465000002</c:v>
                </c:pt>
                <c:pt idx="9142">
                  <c:v>17.5859779275</c:v>
                </c:pt>
                <c:pt idx="9143">
                  <c:v>23.4969765096</c:v>
                </c:pt>
                <c:pt idx="9144">
                  <c:v>26.311751788800002</c:v>
                </c:pt>
                <c:pt idx="9145">
                  <c:v>26.255581975399998</c:v>
                </c:pt>
                <c:pt idx="9146">
                  <c:v>24.0558486531</c:v>
                </c:pt>
                <c:pt idx="9147">
                  <c:v>4.4606334190999997</c:v>
                </c:pt>
                <c:pt idx="9148">
                  <c:v>24.453932366099998</c:v>
                </c:pt>
                <c:pt idx="9149">
                  <c:v>4.1679053682000005</c:v>
                </c:pt>
                <c:pt idx="9150">
                  <c:v>24.175500866299998</c:v>
                </c:pt>
                <c:pt idx="9151">
                  <c:v>4.8168628259000004</c:v>
                </c:pt>
                <c:pt idx="9152">
                  <c:v>26.910859995199999</c:v>
                </c:pt>
                <c:pt idx="9153">
                  <c:v>15.2057731169</c:v>
                </c:pt>
                <c:pt idx="9154">
                  <c:v>4.8964484457999999</c:v>
                </c:pt>
                <c:pt idx="9155">
                  <c:v>16.341784165299998</c:v>
                </c:pt>
                <c:pt idx="9156">
                  <c:v>4.5880479404000001</c:v>
                </c:pt>
                <c:pt idx="9157">
                  <c:v>3.8409104290000009</c:v>
                </c:pt>
                <c:pt idx="9158">
                  <c:v>24.6039822597</c:v>
                </c:pt>
                <c:pt idx="9159">
                  <c:v>3.6773147268000006</c:v>
                </c:pt>
                <c:pt idx="9160">
                  <c:v>4.5672182652000002</c:v>
                </c:pt>
                <c:pt idx="9161">
                  <c:v>14.225480001200001</c:v>
                </c:pt>
                <c:pt idx="9162">
                  <c:v>25.134531573499999</c:v>
                </c:pt>
                <c:pt idx="9163">
                  <c:v>24.914470069099998</c:v>
                </c:pt>
                <c:pt idx="9164">
                  <c:v>15.0743030813</c:v>
                </c:pt>
                <c:pt idx="9165">
                  <c:v>24.093809047800001</c:v>
                </c:pt>
                <c:pt idx="9166">
                  <c:v>4.9416031214</c:v>
                </c:pt>
                <c:pt idx="9167">
                  <c:v>17.033740216799998</c:v>
                </c:pt>
                <c:pt idx="9168">
                  <c:v>25.196444782699999</c:v>
                </c:pt>
                <c:pt idx="9169">
                  <c:v>25.2257339198</c:v>
                </c:pt>
                <c:pt idx="9170">
                  <c:v>14.298887647000001</c:v>
                </c:pt>
                <c:pt idx="9171">
                  <c:v>25.913350338100003</c:v>
                </c:pt>
                <c:pt idx="9172">
                  <c:v>4.1963148864999997</c:v>
                </c:pt>
                <c:pt idx="9173">
                  <c:v>15.551087990599999</c:v>
                </c:pt>
                <c:pt idx="9174">
                  <c:v>24.802669528400003</c:v>
                </c:pt>
                <c:pt idx="9175">
                  <c:v>5.7091549300000004</c:v>
                </c:pt>
                <c:pt idx="9176">
                  <c:v>5.5580420081000002</c:v>
                </c:pt>
                <c:pt idx="9177">
                  <c:v>15.8402038686</c:v>
                </c:pt>
                <c:pt idx="9178">
                  <c:v>24.822515003900001</c:v>
                </c:pt>
                <c:pt idx="9179">
                  <c:v>24.531067198599999</c:v>
                </c:pt>
                <c:pt idx="9180">
                  <c:v>5.4815935086000005</c:v>
                </c:pt>
                <c:pt idx="9181">
                  <c:v>16.157757335500001</c:v>
                </c:pt>
                <c:pt idx="9182">
                  <c:v>24.850005287199998</c:v>
                </c:pt>
                <c:pt idx="9183">
                  <c:v>24.551250568500002</c:v>
                </c:pt>
                <c:pt idx="9184">
                  <c:v>3.9206797431000009</c:v>
                </c:pt>
                <c:pt idx="9185">
                  <c:v>25.845640623599998</c:v>
                </c:pt>
                <c:pt idx="9186">
                  <c:v>5.0778560758999998</c:v>
                </c:pt>
                <c:pt idx="9187">
                  <c:v>4.9846052751999999</c:v>
                </c:pt>
                <c:pt idx="9188">
                  <c:v>5.8777423172000001</c:v>
                </c:pt>
                <c:pt idx="9189">
                  <c:v>16.196955885600001</c:v>
                </c:pt>
                <c:pt idx="9190">
                  <c:v>13.9112881225</c:v>
                </c:pt>
                <c:pt idx="9191">
                  <c:v>4.8509399240000004</c:v>
                </c:pt>
                <c:pt idx="9192">
                  <c:v>13.8403095865</c:v>
                </c:pt>
                <c:pt idx="9193">
                  <c:v>23.722766948100002</c:v>
                </c:pt>
                <c:pt idx="9194">
                  <c:v>3.3313824897999993</c:v>
                </c:pt>
                <c:pt idx="9195">
                  <c:v>14.3662673427</c:v>
                </c:pt>
                <c:pt idx="9196">
                  <c:v>24.438511469200002</c:v>
                </c:pt>
                <c:pt idx="9197">
                  <c:v>25.394776525299999</c:v>
                </c:pt>
                <c:pt idx="9198">
                  <c:v>23.935005675399999</c:v>
                </c:pt>
                <c:pt idx="9199">
                  <c:v>25.7616619904</c:v>
                </c:pt>
                <c:pt idx="9200">
                  <c:v>24.999925503100002</c:v>
                </c:pt>
                <c:pt idx="9201">
                  <c:v>24.437427776900002</c:v>
                </c:pt>
                <c:pt idx="9202">
                  <c:v>5.0474061406999997</c:v>
                </c:pt>
                <c:pt idx="9203">
                  <c:v>24.161298066400001</c:v>
                </c:pt>
                <c:pt idx="9204">
                  <c:v>23.892023037599998</c:v>
                </c:pt>
                <c:pt idx="9205">
                  <c:v>25.853933874399999</c:v>
                </c:pt>
                <c:pt idx="9206">
                  <c:v>6.0614257624999999</c:v>
                </c:pt>
                <c:pt idx="9207">
                  <c:v>25.625249577399998</c:v>
                </c:pt>
                <c:pt idx="9208">
                  <c:v>15.850818355099999</c:v>
                </c:pt>
                <c:pt idx="9209">
                  <c:v>24.281169849699999</c:v>
                </c:pt>
                <c:pt idx="9210">
                  <c:v>16.318752222400001</c:v>
                </c:pt>
                <c:pt idx="9211">
                  <c:v>24.702858868100002</c:v>
                </c:pt>
                <c:pt idx="9212">
                  <c:v>3.8963290874999998</c:v>
                </c:pt>
                <c:pt idx="9213">
                  <c:v>3.8823798114999999</c:v>
                </c:pt>
                <c:pt idx="9214">
                  <c:v>4.5329624110999998</c:v>
                </c:pt>
                <c:pt idx="9215">
                  <c:v>16.0428492528</c:v>
                </c:pt>
                <c:pt idx="9216">
                  <c:v>25.287105774300002</c:v>
                </c:pt>
                <c:pt idx="9217">
                  <c:v>3.8902903606999999</c:v>
                </c:pt>
                <c:pt idx="9218">
                  <c:v>14.306543277299999</c:v>
                </c:pt>
                <c:pt idx="9219">
                  <c:v>3.7963823348000005</c:v>
                </c:pt>
                <c:pt idx="9220">
                  <c:v>15.7628155022</c:v>
                </c:pt>
                <c:pt idx="9221">
                  <c:v>14.7942076463</c:v>
                </c:pt>
                <c:pt idx="9222">
                  <c:v>24.3373306435</c:v>
                </c:pt>
                <c:pt idx="9223">
                  <c:v>27.619278493099998</c:v>
                </c:pt>
                <c:pt idx="9224">
                  <c:v>4.4769486413999999</c:v>
                </c:pt>
                <c:pt idx="9225">
                  <c:v>4.4681117292000003</c:v>
                </c:pt>
                <c:pt idx="9226">
                  <c:v>22.2662805744</c:v>
                </c:pt>
                <c:pt idx="9227">
                  <c:v>3.2075858744999994</c:v>
                </c:pt>
                <c:pt idx="9228">
                  <c:v>1.9615963145999995</c:v>
                </c:pt>
                <c:pt idx="9229">
                  <c:v>4.2123709261000002</c:v>
                </c:pt>
                <c:pt idx="9230">
                  <c:v>26.186409381700003</c:v>
                </c:pt>
                <c:pt idx="9231">
                  <c:v>3.8003371719000008</c:v>
                </c:pt>
                <c:pt idx="9232">
                  <c:v>4.8440867295999999</c:v>
                </c:pt>
                <c:pt idx="9233">
                  <c:v>16.166149333699998</c:v>
                </c:pt>
                <c:pt idx="9234">
                  <c:v>15.618359007700001</c:v>
                </c:pt>
                <c:pt idx="9235">
                  <c:v>15.762843140099999</c:v>
                </c:pt>
                <c:pt idx="9236">
                  <c:v>16.074188250300001</c:v>
                </c:pt>
                <c:pt idx="9237">
                  <c:v>24.744712687499998</c:v>
                </c:pt>
                <c:pt idx="9238">
                  <c:v>6.5392479683999998</c:v>
                </c:pt>
                <c:pt idx="9239">
                  <c:v>5.4341286083</c:v>
                </c:pt>
                <c:pt idx="9240">
                  <c:v>17.177254612399999</c:v>
                </c:pt>
                <c:pt idx="9241">
                  <c:v>15.4717415445</c:v>
                </c:pt>
                <c:pt idx="9242">
                  <c:v>25.009700545400001</c:v>
                </c:pt>
                <c:pt idx="9243">
                  <c:v>24.649912383</c:v>
                </c:pt>
                <c:pt idx="9244">
                  <c:v>14.865868834500001</c:v>
                </c:pt>
                <c:pt idx="9245">
                  <c:v>22.557077875099999</c:v>
                </c:pt>
                <c:pt idx="9246">
                  <c:v>2.3706922522999996</c:v>
                </c:pt>
                <c:pt idx="9247">
                  <c:v>3.4884262207999992</c:v>
                </c:pt>
                <c:pt idx="9248">
                  <c:v>15.159652527900001</c:v>
                </c:pt>
                <c:pt idx="9249">
                  <c:v>3.6498533767999994</c:v>
                </c:pt>
                <c:pt idx="9250">
                  <c:v>25.440228120699999</c:v>
                </c:pt>
                <c:pt idx="9251">
                  <c:v>14.9407383638</c:v>
                </c:pt>
                <c:pt idx="9252">
                  <c:v>16.592558575600002</c:v>
                </c:pt>
                <c:pt idx="9253">
                  <c:v>17.763551897999999</c:v>
                </c:pt>
                <c:pt idx="9254">
                  <c:v>3.1127041904000006</c:v>
                </c:pt>
                <c:pt idx="9255">
                  <c:v>24.512689317700001</c:v>
                </c:pt>
                <c:pt idx="9256">
                  <c:v>16.978398076400001</c:v>
                </c:pt>
                <c:pt idx="9257">
                  <c:v>4.0867973070999994</c:v>
                </c:pt>
                <c:pt idx="9258">
                  <c:v>15.735716270099999</c:v>
                </c:pt>
                <c:pt idx="9259">
                  <c:v>4.5054371634999999</c:v>
                </c:pt>
                <c:pt idx="9260">
                  <c:v>15.7021179353</c:v>
                </c:pt>
                <c:pt idx="9261">
                  <c:v>3.4978797411000002</c:v>
                </c:pt>
                <c:pt idx="9262">
                  <c:v>24.929479705600002</c:v>
                </c:pt>
                <c:pt idx="9263">
                  <c:v>15.387837468299999</c:v>
                </c:pt>
                <c:pt idx="9264">
                  <c:v>4.1813443511999999</c:v>
                </c:pt>
                <c:pt idx="9265">
                  <c:v>2.4198010326000006</c:v>
                </c:pt>
                <c:pt idx="9266">
                  <c:v>3.9392682122</c:v>
                </c:pt>
                <c:pt idx="9267">
                  <c:v>24.5343439217</c:v>
                </c:pt>
                <c:pt idx="9268">
                  <c:v>4.0711477768000002</c:v>
                </c:pt>
                <c:pt idx="9269">
                  <c:v>24.423755914200001</c:v>
                </c:pt>
                <c:pt idx="9270">
                  <c:v>15.4488297979</c:v>
                </c:pt>
                <c:pt idx="9271">
                  <c:v>14.2881870993</c:v>
                </c:pt>
                <c:pt idx="9272">
                  <c:v>4.4879905508000002</c:v>
                </c:pt>
                <c:pt idx="9273">
                  <c:v>4.0504986380000005</c:v>
                </c:pt>
                <c:pt idx="9274">
                  <c:v>23.527949514299998</c:v>
                </c:pt>
                <c:pt idx="9275">
                  <c:v>15.472469176800001</c:v>
                </c:pt>
                <c:pt idx="9276">
                  <c:v>16.6845684631</c:v>
                </c:pt>
                <c:pt idx="9277">
                  <c:v>15.6735399863</c:v>
                </c:pt>
                <c:pt idx="9278">
                  <c:v>4.5378967078999999</c:v>
                </c:pt>
                <c:pt idx="9279">
                  <c:v>25.462259252700001</c:v>
                </c:pt>
                <c:pt idx="9280">
                  <c:v>17.1492158141</c:v>
                </c:pt>
                <c:pt idx="9281">
                  <c:v>14.662299476499999</c:v>
                </c:pt>
                <c:pt idx="9282">
                  <c:v>3.6053047281000001</c:v>
                </c:pt>
                <c:pt idx="9283">
                  <c:v>25.365617991900002</c:v>
                </c:pt>
                <c:pt idx="9284">
                  <c:v>25.767217650799999</c:v>
                </c:pt>
                <c:pt idx="9285">
                  <c:v>3.3965159551999999</c:v>
                </c:pt>
                <c:pt idx="9286">
                  <c:v>4.9020497302999999</c:v>
                </c:pt>
                <c:pt idx="9287">
                  <c:v>13.972801159599999</c:v>
                </c:pt>
                <c:pt idx="9288">
                  <c:v>5.0115848843000004</c:v>
                </c:pt>
                <c:pt idx="9289">
                  <c:v>3.0887205907999995</c:v>
                </c:pt>
                <c:pt idx="9290">
                  <c:v>26.763721351199997</c:v>
                </c:pt>
                <c:pt idx="9291">
                  <c:v>3.8492576982000006</c:v>
                </c:pt>
                <c:pt idx="9292">
                  <c:v>24.075275613300001</c:v>
                </c:pt>
                <c:pt idx="9293">
                  <c:v>3.8303370371999996</c:v>
                </c:pt>
                <c:pt idx="9294">
                  <c:v>26.812974642699999</c:v>
                </c:pt>
                <c:pt idx="9295">
                  <c:v>15.4376659154</c:v>
                </c:pt>
                <c:pt idx="9296">
                  <c:v>17.507410383</c:v>
                </c:pt>
                <c:pt idx="9297">
                  <c:v>23.6547252246</c:v>
                </c:pt>
                <c:pt idx="9298">
                  <c:v>15.1275964459</c:v>
                </c:pt>
                <c:pt idx="9299">
                  <c:v>4.6545937464999998</c:v>
                </c:pt>
                <c:pt idx="9300">
                  <c:v>1.2813505499000009</c:v>
                </c:pt>
                <c:pt idx="9301">
                  <c:v>26.388574110500002</c:v>
                </c:pt>
                <c:pt idx="9302">
                  <c:v>2.8652311450999992</c:v>
                </c:pt>
                <c:pt idx="9303">
                  <c:v>15.4070512244</c:v>
                </c:pt>
                <c:pt idx="9304">
                  <c:v>14.3549495471</c:v>
                </c:pt>
                <c:pt idx="9305">
                  <c:v>5.9091625427999999</c:v>
                </c:pt>
                <c:pt idx="9306">
                  <c:v>25.3605794393</c:v>
                </c:pt>
                <c:pt idx="9307">
                  <c:v>17.933043362300001</c:v>
                </c:pt>
                <c:pt idx="9308">
                  <c:v>5.0627704368000002</c:v>
                </c:pt>
                <c:pt idx="9309">
                  <c:v>3.9030640266999992</c:v>
                </c:pt>
                <c:pt idx="9310">
                  <c:v>24.004225908199999</c:v>
                </c:pt>
                <c:pt idx="9311">
                  <c:v>4.4582697287000004</c:v>
                </c:pt>
                <c:pt idx="9312">
                  <c:v>15.5565497015</c:v>
                </c:pt>
                <c:pt idx="9313">
                  <c:v>3.9515516486000006</c:v>
                </c:pt>
                <c:pt idx="9314">
                  <c:v>24.3866320327</c:v>
                </c:pt>
                <c:pt idx="9315">
                  <c:v>3.8077755166999996</c:v>
                </c:pt>
                <c:pt idx="9316">
                  <c:v>15.3283821136</c:v>
                </c:pt>
                <c:pt idx="9317">
                  <c:v>17.2399747692</c:v>
                </c:pt>
                <c:pt idx="9318">
                  <c:v>3.4722293111999996</c:v>
                </c:pt>
                <c:pt idx="9319">
                  <c:v>26.148124344999999</c:v>
                </c:pt>
                <c:pt idx="9320">
                  <c:v>15.006163818600001</c:v>
                </c:pt>
                <c:pt idx="9321">
                  <c:v>25.056775740500001</c:v>
                </c:pt>
                <c:pt idx="9322">
                  <c:v>24.858534064200001</c:v>
                </c:pt>
                <c:pt idx="9323">
                  <c:v>4.6424769270999997</c:v>
                </c:pt>
                <c:pt idx="9324">
                  <c:v>26.359984218899999</c:v>
                </c:pt>
                <c:pt idx="9325">
                  <c:v>4.3727444462000005</c:v>
                </c:pt>
                <c:pt idx="9326">
                  <c:v>3.5919583191999997</c:v>
                </c:pt>
                <c:pt idx="9327">
                  <c:v>25.274851149</c:v>
                </c:pt>
                <c:pt idx="9328">
                  <c:v>16.0894388026</c:v>
                </c:pt>
                <c:pt idx="9329">
                  <c:v>25.0842860122</c:v>
                </c:pt>
                <c:pt idx="9330">
                  <c:v>17.391823465400002</c:v>
                </c:pt>
                <c:pt idx="9331">
                  <c:v>14.181221323300001</c:v>
                </c:pt>
                <c:pt idx="9332">
                  <c:v>26.657182875899998</c:v>
                </c:pt>
                <c:pt idx="9333">
                  <c:v>2.5842914707000002</c:v>
                </c:pt>
                <c:pt idx="9334">
                  <c:v>23.868839446000003</c:v>
                </c:pt>
                <c:pt idx="9335">
                  <c:v>14.878909119100001</c:v>
                </c:pt>
                <c:pt idx="9336">
                  <c:v>15.9007482838</c:v>
                </c:pt>
                <c:pt idx="9337">
                  <c:v>14.7217053238</c:v>
                </c:pt>
                <c:pt idx="9338">
                  <c:v>15.682302142899999</c:v>
                </c:pt>
                <c:pt idx="9339">
                  <c:v>26.078201573299999</c:v>
                </c:pt>
                <c:pt idx="9340">
                  <c:v>6.6128139413999998</c:v>
                </c:pt>
                <c:pt idx="9341">
                  <c:v>4.8287079325000004</c:v>
                </c:pt>
                <c:pt idx="9342">
                  <c:v>2.8602975384999993</c:v>
                </c:pt>
                <c:pt idx="9343">
                  <c:v>16.2696955354</c:v>
                </c:pt>
                <c:pt idx="9344">
                  <c:v>4.3039231376</c:v>
                </c:pt>
                <c:pt idx="9345">
                  <c:v>15.156497155</c:v>
                </c:pt>
                <c:pt idx="9346">
                  <c:v>3.4082672844000008</c:v>
                </c:pt>
                <c:pt idx="9347">
                  <c:v>15.4442720212</c:v>
                </c:pt>
                <c:pt idx="9348">
                  <c:v>26.229593014999999</c:v>
                </c:pt>
                <c:pt idx="9349">
                  <c:v>14.1446460002</c:v>
                </c:pt>
                <c:pt idx="9350">
                  <c:v>3.9565559109000006</c:v>
                </c:pt>
                <c:pt idx="9351">
                  <c:v>6.9789975131000004</c:v>
                </c:pt>
                <c:pt idx="9352">
                  <c:v>4.0122327378999998</c:v>
                </c:pt>
                <c:pt idx="9353">
                  <c:v>25.672657107100001</c:v>
                </c:pt>
                <c:pt idx="9354">
                  <c:v>25.069845057999999</c:v>
                </c:pt>
                <c:pt idx="9355">
                  <c:v>15.4399547249</c:v>
                </c:pt>
                <c:pt idx="9356">
                  <c:v>24.801000292799998</c:v>
                </c:pt>
                <c:pt idx="9357">
                  <c:v>16.850127494799999</c:v>
                </c:pt>
                <c:pt idx="9358">
                  <c:v>5.6429707402</c:v>
                </c:pt>
                <c:pt idx="9359">
                  <c:v>4.7416708294000003</c:v>
                </c:pt>
                <c:pt idx="9360">
                  <c:v>15.8938724093</c:v>
                </c:pt>
                <c:pt idx="9361">
                  <c:v>24.5830407067</c:v>
                </c:pt>
                <c:pt idx="9362">
                  <c:v>4.0973016424999997</c:v>
                </c:pt>
                <c:pt idx="9363">
                  <c:v>3.9408163811999994</c:v>
                </c:pt>
                <c:pt idx="9364">
                  <c:v>5.8240190821000004</c:v>
                </c:pt>
                <c:pt idx="9365">
                  <c:v>24.967450509599999</c:v>
                </c:pt>
                <c:pt idx="9366">
                  <c:v>3.4626328894</c:v>
                </c:pt>
                <c:pt idx="9367">
                  <c:v>15.782091961799999</c:v>
                </c:pt>
                <c:pt idx="9368">
                  <c:v>23.7869387573</c:v>
                </c:pt>
                <c:pt idx="9369">
                  <c:v>23.6860425938</c:v>
                </c:pt>
                <c:pt idx="9370">
                  <c:v>5.6105771804</c:v>
                </c:pt>
                <c:pt idx="9371">
                  <c:v>15.652839219400001</c:v>
                </c:pt>
                <c:pt idx="9372">
                  <c:v>3.4184901287000002</c:v>
                </c:pt>
                <c:pt idx="9373">
                  <c:v>5.4051443385000004</c:v>
                </c:pt>
                <c:pt idx="9374">
                  <c:v>25.215332005200001</c:v>
                </c:pt>
                <c:pt idx="9375">
                  <c:v>15.818410356499999</c:v>
                </c:pt>
                <c:pt idx="9376">
                  <c:v>24.712736484600001</c:v>
                </c:pt>
                <c:pt idx="9377">
                  <c:v>3.7039243223000007</c:v>
                </c:pt>
                <c:pt idx="9378">
                  <c:v>26.526938353399999</c:v>
                </c:pt>
                <c:pt idx="9379">
                  <c:v>3.7808242317000005</c:v>
                </c:pt>
                <c:pt idx="9380">
                  <c:v>4.2886270059000005</c:v>
                </c:pt>
                <c:pt idx="9381">
                  <c:v>15.8135179172</c:v>
                </c:pt>
                <c:pt idx="9382">
                  <c:v>24.466368065399998</c:v>
                </c:pt>
                <c:pt idx="9383">
                  <c:v>26.885885610500001</c:v>
                </c:pt>
                <c:pt idx="9384">
                  <c:v>12.9815685185</c:v>
                </c:pt>
                <c:pt idx="9385">
                  <c:v>3.9970396322999999</c:v>
                </c:pt>
                <c:pt idx="9386">
                  <c:v>14.2788369844</c:v>
                </c:pt>
                <c:pt idx="9387">
                  <c:v>24.338959986399999</c:v>
                </c:pt>
                <c:pt idx="9388">
                  <c:v>15.0710392973</c:v>
                </c:pt>
                <c:pt idx="9389">
                  <c:v>24.645197470699998</c:v>
                </c:pt>
                <c:pt idx="9390">
                  <c:v>13.509514662600001</c:v>
                </c:pt>
                <c:pt idx="9391">
                  <c:v>24.683508335500001</c:v>
                </c:pt>
                <c:pt idx="9392">
                  <c:v>14.9163319767</c:v>
                </c:pt>
                <c:pt idx="9393">
                  <c:v>15.350248950000001</c:v>
                </c:pt>
                <c:pt idx="9394">
                  <c:v>16.053346897699999</c:v>
                </c:pt>
                <c:pt idx="9395">
                  <c:v>25.022123397999998</c:v>
                </c:pt>
                <c:pt idx="9396">
                  <c:v>23.6318670006</c:v>
                </c:pt>
                <c:pt idx="9397">
                  <c:v>4.9619782053000003</c:v>
                </c:pt>
                <c:pt idx="9398">
                  <c:v>23.201886378299999</c:v>
                </c:pt>
                <c:pt idx="9399">
                  <c:v>17.086207284499999</c:v>
                </c:pt>
                <c:pt idx="9400">
                  <c:v>16.425710458200001</c:v>
                </c:pt>
                <c:pt idx="9401">
                  <c:v>14.9607869537</c:v>
                </c:pt>
                <c:pt idx="9402">
                  <c:v>5.0217080137999996</c:v>
                </c:pt>
                <c:pt idx="9403">
                  <c:v>6.0754681252000005</c:v>
                </c:pt>
                <c:pt idx="9404">
                  <c:v>26.937893021500003</c:v>
                </c:pt>
                <c:pt idx="9405">
                  <c:v>25.9593128124</c:v>
                </c:pt>
                <c:pt idx="9406">
                  <c:v>3.3591359953000008</c:v>
                </c:pt>
                <c:pt idx="9407">
                  <c:v>15.4690222977</c:v>
                </c:pt>
                <c:pt idx="9408">
                  <c:v>16.2731133556</c:v>
                </c:pt>
                <c:pt idx="9409">
                  <c:v>3.7276284254000007</c:v>
                </c:pt>
                <c:pt idx="9410">
                  <c:v>15.482225317000001</c:v>
                </c:pt>
                <c:pt idx="9411">
                  <c:v>17.3400214648</c:v>
                </c:pt>
                <c:pt idx="9412">
                  <c:v>14.116005347</c:v>
                </c:pt>
                <c:pt idx="9413">
                  <c:v>4.1145181962000006</c:v>
                </c:pt>
                <c:pt idx="9414">
                  <c:v>4.2883275014000004</c:v>
                </c:pt>
                <c:pt idx="9415">
                  <c:v>16.9719555442</c:v>
                </c:pt>
                <c:pt idx="9416">
                  <c:v>3.9472117040000008</c:v>
                </c:pt>
                <c:pt idx="9417">
                  <c:v>16.232657297599999</c:v>
                </c:pt>
                <c:pt idx="9418">
                  <c:v>5.3429835369000003</c:v>
                </c:pt>
                <c:pt idx="9419">
                  <c:v>16.606773386900002</c:v>
                </c:pt>
                <c:pt idx="9420">
                  <c:v>17.204044364799998</c:v>
                </c:pt>
                <c:pt idx="9421">
                  <c:v>26.042853928699998</c:v>
                </c:pt>
                <c:pt idx="9422">
                  <c:v>16.2476415382</c:v>
                </c:pt>
                <c:pt idx="9423">
                  <c:v>3.7272712389000002</c:v>
                </c:pt>
                <c:pt idx="9424">
                  <c:v>5.2578594052999996</c:v>
                </c:pt>
                <c:pt idx="9425">
                  <c:v>5.8411994571000001</c:v>
                </c:pt>
                <c:pt idx="9426">
                  <c:v>14.7249869915</c:v>
                </c:pt>
                <c:pt idx="9427">
                  <c:v>24.510985571700001</c:v>
                </c:pt>
                <c:pt idx="9428">
                  <c:v>17.093206511200002</c:v>
                </c:pt>
                <c:pt idx="9429">
                  <c:v>27.373656521299999</c:v>
                </c:pt>
                <c:pt idx="9430">
                  <c:v>15.5496924041</c:v>
                </c:pt>
                <c:pt idx="9431">
                  <c:v>5.1685029465000003</c:v>
                </c:pt>
                <c:pt idx="9432">
                  <c:v>17.053339745599999</c:v>
                </c:pt>
                <c:pt idx="9433">
                  <c:v>25.814076550499998</c:v>
                </c:pt>
                <c:pt idx="9434">
                  <c:v>25.767144271299998</c:v>
                </c:pt>
                <c:pt idx="9435">
                  <c:v>15.0942511354</c:v>
                </c:pt>
                <c:pt idx="9436">
                  <c:v>24.636995731799999</c:v>
                </c:pt>
                <c:pt idx="9437">
                  <c:v>13.548849698</c:v>
                </c:pt>
                <c:pt idx="9438">
                  <c:v>3.4730946339000006</c:v>
                </c:pt>
                <c:pt idx="9439">
                  <c:v>15.735367887100001</c:v>
                </c:pt>
                <c:pt idx="9440">
                  <c:v>17.1820922685</c:v>
                </c:pt>
                <c:pt idx="9441">
                  <c:v>14.654954387</c:v>
                </c:pt>
                <c:pt idx="9442">
                  <c:v>14.4230275605</c:v>
                </c:pt>
                <c:pt idx="9443">
                  <c:v>26.6278401022</c:v>
                </c:pt>
                <c:pt idx="9444">
                  <c:v>6.2522910729000003</c:v>
                </c:pt>
                <c:pt idx="9445">
                  <c:v>26.187294323</c:v>
                </c:pt>
                <c:pt idx="9446">
                  <c:v>24.901969744300001</c:v>
                </c:pt>
                <c:pt idx="9447">
                  <c:v>3.6110612614999997</c:v>
                </c:pt>
                <c:pt idx="9448">
                  <c:v>15.211584739599999</c:v>
                </c:pt>
                <c:pt idx="9449">
                  <c:v>23.922687782099999</c:v>
                </c:pt>
                <c:pt idx="9450">
                  <c:v>25.464930978399998</c:v>
                </c:pt>
                <c:pt idx="9451">
                  <c:v>25.250797005700001</c:v>
                </c:pt>
                <c:pt idx="9452">
                  <c:v>13.6685707474</c:v>
                </c:pt>
                <c:pt idx="9453">
                  <c:v>3.3706096866999999</c:v>
                </c:pt>
                <c:pt idx="9454">
                  <c:v>24.8677472223</c:v>
                </c:pt>
                <c:pt idx="9455">
                  <c:v>26.312359635699998</c:v>
                </c:pt>
                <c:pt idx="9456">
                  <c:v>25.025714531399998</c:v>
                </c:pt>
                <c:pt idx="9457">
                  <c:v>16.7741719982</c:v>
                </c:pt>
                <c:pt idx="9458">
                  <c:v>18.604981109600001</c:v>
                </c:pt>
                <c:pt idx="9459">
                  <c:v>23.521668439100001</c:v>
                </c:pt>
                <c:pt idx="9460">
                  <c:v>26.3201437506</c:v>
                </c:pt>
                <c:pt idx="9461">
                  <c:v>15.2067711582</c:v>
                </c:pt>
                <c:pt idx="9462">
                  <c:v>2.2607547147000009</c:v>
                </c:pt>
                <c:pt idx="9463">
                  <c:v>5.0190221576000003</c:v>
                </c:pt>
                <c:pt idx="9464">
                  <c:v>15.8378795488</c:v>
                </c:pt>
                <c:pt idx="9465">
                  <c:v>17.160944238399999</c:v>
                </c:pt>
                <c:pt idx="9466">
                  <c:v>23.3933626442</c:v>
                </c:pt>
                <c:pt idx="9467">
                  <c:v>15.791638976</c:v>
                </c:pt>
                <c:pt idx="9468">
                  <c:v>24.286435682300002</c:v>
                </c:pt>
                <c:pt idx="9469">
                  <c:v>15.834141025499999</c:v>
                </c:pt>
                <c:pt idx="9470">
                  <c:v>4.4982373892999998</c:v>
                </c:pt>
                <c:pt idx="9471">
                  <c:v>4.7838562279000003</c:v>
                </c:pt>
                <c:pt idx="9472">
                  <c:v>15.219667447799999</c:v>
                </c:pt>
                <c:pt idx="9473">
                  <c:v>17.046278875100001</c:v>
                </c:pt>
                <c:pt idx="9474">
                  <c:v>26.334216062099998</c:v>
                </c:pt>
                <c:pt idx="9475">
                  <c:v>4.7348251647000001</c:v>
                </c:pt>
                <c:pt idx="9476">
                  <c:v>15.4518315507</c:v>
                </c:pt>
                <c:pt idx="9477">
                  <c:v>15.552989009499999</c:v>
                </c:pt>
                <c:pt idx="9478">
                  <c:v>24.143566463200003</c:v>
                </c:pt>
                <c:pt idx="9479">
                  <c:v>6.0078479094999997</c:v>
                </c:pt>
                <c:pt idx="9480">
                  <c:v>25.755907047400001</c:v>
                </c:pt>
                <c:pt idx="9481">
                  <c:v>25.179359801700002</c:v>
                </c:pt>
                <c:pt idx="9482">
                  <c:v>28.092135898900001</c:v>
                </c:pt>
                <c:pt idx="9483">
                  <c:v>3.2656446281000004</c:v>
                </c:pt>
                <c:pt idx="9484">
                  <c:v>15.517072256300001</c:v>
                </c:pt>
                <c:pt idx="9485">
                  <c:v>24.784743926800001</c:v>
                </c:pt>
                <c:pt idx="9486">
                  <c:v>24.345727526799998</c:v>
                </c:pt>
                <c:pt idx="9487">
                  <c:v>24.926881695799999</c:v>
                </c:pt>
                <c:pt idx="9488">
                  <c:v>26.223853716600001</c:v>
                </c:pt>
                <c:pt idx="9489">
                  <c:v>14.418637241100001</c:v>
                </c:pt>
                <c:pt idx="9490">
                  <c:v>16.453412990300002</c:v>
                </c:pt>
                <c:pt idx="9491">
                  <c:v>3.2267646156000005</c:v>
                </c:pt>
                <c:pt idx="9492">
                  <c:v>25.160979536100001</c:v>
                </c:pt>
                <c:pt idx="9493">
                  <c:v>25.7855984895</c:v>
                </c:pt>
                <c:pt idx="9494">
                  <c:v>16.044611749400001</c:v>
                </c:pt>
                <c:pt idx="9495">
                  <c:v>5.4628459783999999</c:v>
                </c:pt>
                <c:pt idx="9496">
                  <c:v>14.911477510499999</c:v>
                </c:pt>
                <c:pt idx="9497">
                  <c:v>24.905564218599999</c:v>
                </c:pt>
                <c:pt idx="9498">
                  <c:v>15.695930278400001</c:v>
                </c:pt>
                <c:pt idx="9499">
                  <c:v>2.9234936537999996</c:v>
                </c:pt>
                <c:pt idx="9500">
                  <c:v>5.9376671016999998</c:v>
                </c:pt>
                <c:pt idx="9501">
                  <c:v>15.2490264487</c:v>
                </c:pt>
                <c:pt idx="9502">
                  <c:v>3.0692982044000008</c:v>
                </c:pt>
                <c:pt idx="9503">
                  <c:v>16.5430522586</c:v>
                </c:pt>
                <c:pt idx="9504">
                  <c:v>26.042673825999998</c:v>
                </c:pt>
                <c:pt idx="9505">
                  <c:v>1.6924799305999993</c:v>
                </c:pt>
                <c:pt idx="9506">
                  <c:v>25.0865641392</c:v>
                </c:pt>
                <c:pt idx="9507">
                  <c:v>24.704789085599998</c:v>
                </c:pt>
                <c:pt idx="9508">
                  <c:v>26.0110080175</c:v>
                </c:pt>
                <c:pt idx="9509">
                  <c:v>5.2650496316000002</c:v>
                </c:pt>
                <c:pt idx="9510">
                  <c:v>3.4066660619999993</c:v>
                </c:pt>
                <c:pt idx="9511">
                  <c:v>3.8738954353999997</c:v>
                </c:pt>
                <c:pt idx="9512">
                  <c:v>4.5976722944999997</c:v>
                </c:pt>
                <c:pt idx="9513">
                  <c:v>14.447979936799999</c:v>
                </c:pt>
                <c:pt idx="9514">
                  <c:v>4.7690123232000001</c:v>
                </c:pt>
                <c:pt idx="9515">
                  <c:v>14.4644914385</c:v>
                </c:pt>
                <c:pt idx="9516">
                  <c:v>27.299851436600001</c:v>
                </c:pt>
                <c:pt idx="9517">
                  <c:v>14.440635719299999</c:v>
                </c:pt>
                <c:pt idx="9518">
                  <c:v>5.0110772634999998</c:v>
                </c:pt>
                <c:pt idx="9519">
                  <c:v>24.586110422899999</c:v>
                </c:pt>
                <c:pt idx="9520">
                  <c:v>14.096090930799999</c:v>
                </c:pt>
                <c:pt idx="9521">
                  <c:v>16.860698482499998</c:v>
                </c:pt>
                <c:pt idx="9522">
                  <c:v>16.7455065306</c:v>
                </c:pt>
                <c:pt idx="9523">
                  <c:v>22.768917846900003</c:v>
                </c:pt>
                <c:pt idx="9524">
                  <c:v>3.4359715937999997</c:v>
                </c:pt>
                <c:pt idx="9525">
                  <c:v>6.1251075019999996</c:v>
                </c:pt>
                <c:pt idx="9526">
                  <c:v>24.1745915885</c:v>
                </c:pt>
                <c:pt idx="9527">
                  <c:v>23.674569648999999</c:v>
                </c:pt>
                <c:pt idx="9528">
                  <c:v>16.160881100000001</c:v>
                </c:pt>
                <c:pt idx="9529">
                  <c:v>26.122045306700002</c:v>
                </c:pt>
                <c:pt idx="9530">
                  <c:v>16.1645129847</c:v>
                </c:pt>
                <c:pt idx="9531">
                  <c:v>24.5959579013</c:v>
                </c:pt>
                <c:pt idx="9532">
                  <c:v>7.0771124645999999</c:v>
                </c:pt>
                <c:pt idx="9533">
                  <c:v>5.8310868946000003</c:v>
                </c:pt>
                <c:pt idx="9534">
                  <c:v>16.561772587500002</c:v>
                </c:pt>
                <c:pt idx="9535">
                  <c:v>4.0431353220999995</c:v>
                </c:pt>
                <c:pt idx="9536">
                  <c:v>4.0475507806</c:v>
                </c:pt>
                <c:pt idx="9537">
                  <c:v>26.323367962900001</c:v>
                </c:pt>
                <c:pt idx="9538">
                  <c:v>5.4504095775000003</c:v>
                </c:pt>
                <c:pt idx="9539">
                  <c:v>26.848042120199999</c:v>
                </c:pt>
                <c:pt idx="9540">
                  <c:v>15.7750414291</c:v>
                </c:pt>
                <c:pt idx="9541">
                  <c:v>4.22741101</c:v>
                </c:pt>
                <c:pt idx="9542">
                  <c:v>25.247125624799999</c:v>
                </c:pt>
                <c:pt idx="9543">
                  <c:v>17.877748475800001</c:v>
                </c:pt>
                <c:pt idx="9544">
                  <c:v>3.6972023096999997</c:v>
                </c:pt>
                <c:pt idx="9545">
                  <c:v>5.2735378977999998</c:v>
                </c:pt>
                <c:pt idx="9546">
                  <c:v>25.0812812896</c:v>
                </c:pt>
                <c:pt idx="9547">
                  <c:v>6.4677700396000004</c:v>
                </c:pt>
                <c:pt idx="9548">
                  <c:v>27.8140302033</c:v>
                </c:pt>
                <c:pt idx="9549">
                  <c:v>5.4974615418999999</c:v>
                </c:pt>
                <c:pt idx="9550">
                  <c:v>25.626750170699999</c:v>
                </c:pt>
                <c:pt idx="9551">
                  <c:v>24.218111655000001</c:v>
                </c:pt>
                <c:pt idx="9552">
                  <c:v>3.8166389521999999</c:v>
                </c:pt>
                <c:pt idx="9553">
                  <c:v>4.3819184415999999</c:v>
                </c:pt>
                <c:pt idx="9554">
                  <c:v>3.2212634212999998</c:v>
                </c:pt>
                <c:pt idx="9555">
                  <c:v>15.0328077943</c:v>
                </c:pt>
                <c:pt idx="9556">
                  <c:v>3.6997596357999996</c:v>
                </c:pt>
                <c:pt idx="9557">
                  <c:v>25.367841285099999</c:v>
                </c:pt>
                <c:pt idx="9558">
                  <c:v>5.3072590925999998</c:v>
                </c:pt>
                <c:pt idx="9559">
                  <c:v>16.111770206500001</c:v>
                </c:pt>
                <c:pt idx="9560">
                  <c:v>26.2298470888</c:v>
                </c:pt>
                <c:pt idx="9561">
                  <c:v>4.6975297639000004</c:v>
                </c:pt>
                <c:pt idx="9562">
                  <c:v>26.577211843900002</c:v>
                </c:pt>
                <c:pt idx="9563">
                  <c:v>26.580646527200003</c:v>
                </c:pt>
                <c:pt idx="9564">
                  <c:v>3.2812158015000001</c:v>
                </c:pt>
                <c:pt idx="9565">
                  <c:v>16.104965570600001</c:v>
                </c:pt>
                <c:pt idx="9566">
                  <c:v>16.771467635499999</c:v>
                </c:pt>
                <c:pt idx="9567">
                  <c:v>25.2133015404</c:v>
                </c:pt>
                <c:pt idx="9568">
                  <c:v>3.1607851116999992</c:v>
                </c:pt>
                <c:pt idx="9569">
                  <c:v>14.924095985499999</c:v>
                </c:pt>
                <c:pt idx="9570">
                  <c:v>16.263210767899999</c:v>
                </c:pt>
                <c:pt idx="9571">
                  <c:v>17.897929786399999</c:v>
                </c:pt>
                <c:pt idx="9572">
                  <c:v>27.3121867039</c:v>
                </c:pt>
                <c:pt idx="9573">
                  <c:v>24.9364113934</c:v>
                </c:pt>
                <c:pt idx="9574">
                  <c:v>17.255464926999998</c:v>
                </c:pt>
                <c:pt idx="9575">
                  <c:v>26.143669067799998</c:v>
                </c:pt>
                <c:pt idx="9576">
                  <c:v>5.9008654405000005</c:v>
                </c:pt>
                <c:pt idx="9577">
                  <c:v>24.7782983438</c:v>
                </c:pt>
                <c:pt idx="9578">
                  <c:v>4.9129967825000005</c:v>
                </c:pt>
                <c:pt idx="9579">
                  <c:v>2.9784806354000004</c:v>
                </c:pt>
                <c:pt idx="9580">
                  <c:v>25.740770946799998</c:v>
                </c:pt>
                <c:pt idx="9581">
                  <c:v>4.2026413326999998</c:v>
                </c:pt>
                <c:pt idx="9582">
                  <c:v>14.829362919399999</c:v>
                </c:pt>
                <c:pt idx="9583">
                  <c:v>16.479112471699999</c:v>
                </c:pt>
                <c:pt idx="9584">
                  <c:v>15.4525396238</c:v>
                </c:pt>
                <c:pt idx="9585">
                  <c:v>2.7931240152000001</c:v>
                </c:pt>
                <c:pt idx="9586">
                  <c:v>25.2778380715</c:v>
                </c:pt>
                <c:pt idx="9587">
                  <c:v>25.847812264399998</c:v>
                </c:pt>
                <c:pt idx="9588">
                  <c:v>4.4049795965000005</c:v>
                </c:pt>
                <c:pt idx="9589">
                  <c:v>15.9345635246</c:v>
                </c:pt>
                <c:pt idx="9590">
                  <c:v>4.4476314493000002</c:v>
                </c:pt>
                <c:pt idx="9591">
                  <c:v>25.168577452899999</c:v>
                </c:pt>
                <c:pt idx="9592">
                  <c:v>25.275797650999998</c:v>
                </c:pt>
                <c:pt idx="9593">
                  <c:v>17.437823940299999</c:v>
                </c:pt>
                <c:pt idx="9594">
                  <c:v>3.4980210990000007</c:v>
                </c:pt>
                <c:pt idx="9595">
                  <c:v>25.0290289008</c:v>
                </c:pt>
                <c:pt idx="9596">
                  <c:v>16.0000473805</c:v>
                </c:pt>
                <c:pt idx="9597">
                  <c:v>24.471015855099999</c:v>
                </c:pt>
                <c:pt idx="9598">
                  <c:v>4.7735444000000005</c:v>
                </c:pt>
                <c:pt idx="9599">
                  <c:v>24.375670504600002</c:v>
                </c:pt>
                <c:pt idx="9600">
                  <c:v>4.8021633005000002</c:v>
                </c:pt>
                <c:pt idx="9601">
                  <c:v>16.965694933999998</c:v>
                </c:pt>
                <c:pt idx="9602">
                  <c:v>14.3196257431</c:v>
                </c:pt>
                <c:pt idx="9603">
                  <c:v>26.3169736161</c:v>
                </c:pt>
                <c:pt idx="9604">
                  <c:v>2.9680014315999994</c:v>
                </c:pt>
                <c:pt idx="9605">
                  <c:v>26.002008994699999</c:v>
                </c:pt>
                <c:pt idx="9606">
                  <c:v>25.842351962800002</c:v>
                </c:pt>
                <c:pt idx="9607">
                  <c:v>4.3432938757999997</c:v>
                </c:pt>
                <c:pt idx="9608">
                  <c:v>16.589486165</c:v>
                </c:pt>
                <c:pt idx="9609">
                  <c:v>4.1858180569999996</c:v>
                </c:pt>
                <c:pt idx="9610">
                  <c:v>25.795252459</c:v>
                </c:pt>
                <c:pt idx="9611">
                  <c:v>23.495611600700002</c:v>
                </c:pt>
                <c:pt idx="9612">
                  <c:v>15.765863598900001</c:v>
                </c:pt>
                <c:pt idx="9613">
                  <c:v>14.640436858299999</c:v>
                </c:pt>
                <c:pt idx="9614">
                  <c:v>2.7736094244</c:v>
                </c:pt>
                <c:pt idx="9615">
                  <c:v>17.665411521999999</c:v>
                </c:pt>
                <c:pt idx="9616">
                  <c:v>16.117285337799999</c:v>
                </c:pt>
                <c:pt idx="9617">
                  <c:v>26.183410945200002</c:v>
                </c:pt>
                <c:pt idx="9618">
                  <c:v>3.6740041228999996</c:v>
                </c:pt>
                <c:pt idx="9619">
                  <c:v>1.5197105348999997</c:v>
                </c:pt>
                <c:pt idx="9620">
                  <c:v>5.7770748799999998</c:v>
                </c:pt>
                <c:pt idx="9621">
                  <c:v>24.2104091438</c:v>
                </c:pt>
                <c:pt idx="9622">
                  <c:v>26.1757798973</c:v>
                </c:pt>
                <c:pt idx="9623">
                  <c:v>13.8410673535</c:v>
                </c:pt>
                <c:pt idx="9624">
                  <c:v>15.786847504100001</c:v>
                </c:pt>
                <c:pt idx="9625">
                  <c:v>5.4235756562999997</c:v>
                </c:pt>
                <c:pt idx="9626">
                  <c:v>6.1218960371</c:v>
                </c:pt>
                <c:pt idx="9627">
                  <c:v>24.4993267358</c:v>
                </c:pt>
                <c:pt idx="9628">
                  <c:v>26.716586917299999</c:v>
                </c:pt>
                <c:pt idx="9629">
                  <c:v>4.9425684977</c:v>
                </c:pt>
                <c:pt idx="9630">
                  <c:v>5.0419371605999999</c:v>
                </c:pt>
                <c:pt idx="9631">
                  <c:v>26.084869962500001</c:v>
                </c:pt>
                <c:pt idx="9632">
                  <c:v>15.606574241100001</c:v>
                </c:pt>
                <c:pt idx="9633">
                  <c:v>25.103551747899999</c:v>
                </c:pt>
                <c:pt idx="9634">
                  <c:v>2.5110186492000004</c:v>
                </c:pt>
                <c:pt idx="9635">
                  <c:v>25.009171862700001</c:v>
                </c:pt>
                <c:pt idx="9636">
                  <c:v>4.7196444990000002</c:v>
                </c:pt>
                <c:pt idx="9637">
                  <c:v>15.534885754199999</c:v>
                </c:pt>
                <c:pt idx="9638">
                  <c:v>5.6393398665000003</c:v>
                </c:pt>
                <c:pt idx="9639">
                  <c:v>3.8512502600000005</c:v>
                </c:pt>
                <c:pt idx="9640">
                  <c:v>26.798694103400003</c:v>
                </c:pt>
                <c:pt idx="9641">
                  <c:v>15.4487235243</c:v>
                </c:pt>
                <c:pt idx="9642">
                  <c:v>17.391612365100002</c:v>
                </c:pt>
                <c:pt idx="9643">
                  <c:v>27.275782347700002</c:v>
                </c:pt>
                <c:pt idx="9644">
                  <c:v>16.019343793499999</c:v>
                </c:pt>
                <c:pt idx="9645">
                  <c:v>23.767112880500001</c:v>
                </c:pt>
                <c:pt idx="9646">
                  <c:v>16.056264566999999</c:v>
                </c:pt>
                <c:pt idx="9647">
                  <c:v>17.475058109100001</c:v>
                </c:pt>
                <c:pt idx="9648">
                  <c:v>24.1808459875</c:v>
                </c:pt>
                <c:pt idx="9649">
                  <c:v>15.3826449143</c:v>
                </c:pt>
                <c:pt idx="9650">
                  <c:v>15.6170475008</c:v>
                </c:pt>
                <c:pt idx="9651">
                  <c:v>4.6020036893</c:v>
                </c:pt>
                <c:pt idx="9652">
                  <c:v>5.8553552643</c:v>
                </c:pt>
                <c:pt idx="9653">
                  <c:v>4.4328879884000001</c:v>
                </c:pt>
                <c:pt idx="9654">
                  <c:v>15.356705485799999</c:v>
                </c:pt>
                <c:pt idx="9655">
                  <c:v>5.1904580319000004</c:v>
                </c:pt>
                <c:pt idx="9656">
                  <c:v>24.186789416499998</c:v>
                </c:pt>
                <c:pt idx="9657">
                  <c:v>24.548111607199999</c:v>
                </c:pt>
                <c:pt idx="9658">
                  <c:v>26.346096068400001</c:v>
                </c:pt>
                <c:pt idx="9659">
                  <c:v>17.266649855699999</c:v>
                </c:pt>
                <c:pt idx="9660">
                  <c:v>16.6801167144</c:v>
                </c:pt>
                <c:pt idx="9661">
                  <c:v>17.257114024099998</c:v>
                </c:pt>
                <c:pt idx="9662">
                  <c:v>24.546752808100003</c:v>
                </c:pt>
                <c:pt idx="9663">
                  <c:v>5.4804158286</c:v>
                </c:pt>
                <c:pt idx="9664">
                  <c:v>4.1682876265999997</c:v>
                </c:pt>
                <c:pt idx="9665">
                  <c:v>15.7353113553</c:v>
                </c:pt>
                <c:pt idx="9666">
                  <c:v>15.810605001399999</c:v>
                </c:pt>
                <c:pt idx="9667">
                  <c:v>26.3919575675</c:v>
                </c:pt>
                <c:pt idx="9668">
                  <c:v>23.7884324065</c:v>
                </c:pt>
                <c:pt idx="9669">
                  <c:v>14.4274656314</c:v>
                </c:pt>
                <c:pt idx="9670">
                  <c:v>25.834972240900001</c:v>
                </c:pt>
                <c:pt idx="9671">
                  <c:v>5.2687949858000005</c:v>
                </c:pt>
                <c:pt idx="9672">
                  <c:v>3.1960845968000005</c:v>
                </c:pt>
                <c:pt idx="9673">
                  <c:v>16.597482785</c:v>
                </c:pt>
                <c:pt idx="9674">
                  <c:v>3.9775956571000002</c:v>
                </c:pt>
                <c:pt idx="9675">
                  <c:v>4.4201868334999999</c:v>
                </c:pt>
                <c:pt idx="9676">
                  <c:v>24.642493114099999</c:v>
                </c:pt>
                <c:pt idx="9677">
                  <c:v>3.8108102791</c:v>
                </c:pt>
                <c:pt idx="9678">
                  <c:v>14.343576088900001</c:v>
                </c:pt>
                <c:pt idx="9679">
                  <c:v>16.881793555400002</c:v>
                </c:pt>
                <c:pt idx="9680">
                  <c:v>16.610696737600001</c:v>
                </c:pt>
                <c:pt idx="9681">
                  <c:v>1.3850088125000006</c:v>
                </c:pt>
                <c:pt idx="9682">
                  <c:v>23.663209367500002</c:v>
                </c:pt>
                <c:pt idx="9683">
                  <c:v>26.086048983399998</c:v>
                </c:pt>
                <c:pt idx="9684">
                  <c:v>2.6084541504000001</c:v>
                </c:pt>
                <c:pt idx="9685">
                  <c:v>24.941267680799999</c:v>
                </c:pt>
                <c:pt idx="9686">
                  <c:v>3.2542263421000008</c:v>
                </c:pt>
                <c:pt idx="9687">
                  <c:v>15.0783889609</c:v>
                </c:pt>
                <c:pt idx="9688">
                  <c:v>23.396657954399998</c:v>
                </c:pt>
                <c:pt idx="9689">
                  <c:v>16.667087723400002</c:v>
                </c:pt>
                <c:pt idx="9690">
                  <c:v>14.615904266099999</c:v>
                </c:pt>
                <c:pt idx="9691">
                  <c:v>16.6819396691</c:v>
                </c:pt>
                <c:pt idx="9692">
                  <c:v>15.728620516099999</c:v>
                </c:pt>
                <c:pt idx="9693">
                  <c:v>15.421836556800001</c:v>
                </c:pt>
                <c:pt idx="9694">
                  <c:v>3.3974659988999996</c:v>
                </c:pt>
                <c:pt idx="9695">
                  <c:v>26.199160862500001</c:v>
                </c:pt>
                <c:pt idx="9696">
                  <c:v>16.308989031900001</c:v>
                </c:pt>
                <c:pt idx="9697">
                  <c:v>26.259971137299999</c:v>
                </c:pt>
                <c:pt idx="9698">
                  <c:v>14.922637936000001</c:v>
                </c:pt>
                <c:pt idx="9699">
                  <c:v>15.923083865900001</c:v>
                </c:pt>
                <c:pt idx="9700">
                  <c:v>3.4488737482000005</c:v>
                </c:pt>
                <c:pt idx="9701">
                  <c:v>14.7727053214</c:v>
                </c:pt>
                <c:pt idx="9702">
                  <c:v>24.082182985899998</c:v>
                </c:pt>
                <c:pt idx="9703">
                  <c:v>24.728130696400001</c:v>
                </c:pt>
                <c:pt idx="9704">
                  <c:v>4.1092807478999998</c:v>
                </c:pt>
                <c:pt idx="9705">
                  <c:v>3.5918066098000008</c:v>
                </c:pt>
                <c:pt idx="9706">
                  <c:v>15.015624001199999</c:v>
                </c:pt>
                <c:pt idx="9707">
                  <c:v>24.4933818829</c:v>
                </c:pt>
                <c:pt idx="9708">
                  <c:v>1.9502570242000008</c:v>
                </c:pt>
                <c:pt idx="9709">
                  <c:v>26.021755584899999</c:v>
                </c:pt>
                <c:pt idx="9710">
                  <c:v>16.1469362379</c:v>
                </c:pt>
                <c:pt idx="9711">
                  <c:v>24.997340986699999</c:v>
                </c:pt>
                <c:pt idx="9712">
                  <c:v>26.181413363499999</c:v>
                </c:pt>
                <c:pt idx="9713">
                  <c:v>4.6167237700000001</c:v>
                </c:pt>
                <c:pt idx="9714">
                  <c:v>27.0204602827</c:v>
                </c:pt>
                <c:pt idx="9715">
                  <c:v>4.8676272862000003</c:v>
                </c:pt>
                <c:pt idx="9716">
                  <c:v>25.683350445199999</c:v>
                </c:pt>
                <c:pt idx="9717">
                  <c:v>23.536246413699999</c:v>
                </c:pt>
                <c:pt idx="9718">
                  <c:v>24.648956588899999</c:v>
                </c:pt>
                <c:pt idx="9719">
                  <c:v>3.1719427445000008</c:v>
                </c:pt>
                <c:pt idx="9720">
                  <c:v>15.028526059499999</c:v>
                </c:pt>
                <c:pt idx="9721">
                  <c:v>16.263606020000001</c:v>
                </c:pt>
                <c:pt idx="9722">
                  <c:v>23.143424333700001</c:v>
                </c:pt>
                <c:pt idx="9723">
                  <c:v>15.5098232661</c:v>
                </c:pt>
                <c:pt idx="9724">
                  <c:v>4.7590596805000001</c:v>
                </c:pt>
                <c:pt idx="9725">
                  <c:v>25.527207825600001</c:v>
                </c:pt>
                <c:pt idx="9726">
                  <c:v>4.2065910115000005</c:v>
                </c:pt>
                <c:pt idx="9727">
                  <c:v>26.689061430999999</c:v>
                </c:pt>
                <c:pt idx="9728">
                  <c:v>15.284672365500001</c:v>
                </c:pt>
                <c:pt idx="9729">
                  <c:v>26.072994906399998</c:v>
                </c:pt>
                <c:pt idx="9730">
                  <c:v>17.418762030300002</c:v>
                </c:pt>
                <c:pt idx="9731">
                  <c:v>3.7549151648999999</c:v>
                </c:pt>
                <c:pt idx="9732">
                  <c:v>3.4453620949000001</c:v>
                </c:pt>
                <c:pt idx="9733">
                  <c:v>26.764024806199998</c:v>
                </c:pt>
                <c:pt idx="9734">
                  <c:v>26.278059251400002</c:v>
                </c:pt>
                <c:pt idx="9735">
                  <c:v>25.6773070512</c:v>
                </c:pt>
                <c:pt idx="9736">
                  <c:v>25.763679406999998</c:v>
                </c:pt>
                <c:pt idx="9737">
                  <c:v>4.5572346436000002</c:v>
                </c:pt>
                <c:pt idx="9738">
                  <c:v>17.261634978</c:v>
                </c:pt>
                <c:pt idx="9739">
                  <c:v>4.7841872789000002</c:v>
                </c:pt>
                <c:pt idx="9740">
                  <c:v>4.7574991386000001</c:v>
                </c:pt>
                <c:pt idx="9741">
                  <c:v>23.6582538521</c:v>
                </c:pt>
                <c:pt idx="9742">
                  <c:v>4.2198879763999999</c:v>
                </c:pt>
                <c:pt idx="9743">
                  <c:v>15.804650626299999</c:v>
                </c:pt>
                <c:pt idx="9744">
                  <c:v>5.1810822342999998</c:v>
                </c:pt>
                <c:pt idx="9745">
                  <c:v>15.6379073781</c:v>
                </c:pt>
                <c:pt idx="9746">
                  <c:v>26.205874193100001</c:v>
                </c:pt>
                <c:pt idx="9747">
                  <c:v>25.966555310499999</c:v>
                </c:pt>
                <c:pt idx="9748">
                  <c:v>13.8507754449</c:v>
                </c:pt>
                <c:pt idx="9749">
                  <c:v>15.7682804389</c:v>
                </c:pt>
                <c:pt idx="9750">
                  <c:v>16.674278296600001</c:v>
                </c:pt>
                <c:pt idx="9751">
                  <c:v>16.058502069399999</c:v>
                </c:pt>
                <c:pt idx="9752">
                  <c:v>16.849318247399999</c:v>
                </c:pt>
                <c:pt idx="9753">
                  <c:v>3.4097700873000001</c:v>
                </c:pt>
                <c:pt idx="9754">
                  <c:v>16.047719018199999</c:v>
                </c:pt>
                <c:pt idx="9755">
                  <c:v>24.961809055300002</c:v>
                </c:pt>
                <c:pt idx="9756">
                  <c:v>24.252187007499998</c:v>
                </c:pt>
                <c:pt idx="9757">
                  <c:v>25.4286044039</c:v>
                </c:pt>
                <c:pt idx="9758">
                  <c:v>3.8561555085000006</c:v>
                </c:pt>
                <c:pt idx="9759">
                  <c:v>16.200137803099999</c:v>
                </c:pt>
                <c:pt idx="9760">
                  <c:v>5.3725933800999996</c:v>
                </c:pt>
                <c:pt idx="9761">
                  <c:v>25.502762701400002</c:v>
                </c:pt>
                <c:pt idx="9762">
                  <c:v>15.902113997699999</c:v>
                </c:pt>
                <c:pt idx="9763">
                  <c:v>4.7917063988999997</c:v>
                </c:pt>
                <c:pt idx="9764">
                  <c:v>4.9606566322000001</c:v>
                </c:pt>
                <c:pt idx="9765">
                  <c:v>4.9427233470000003</c:v>
                </c:pt>
                <c:pt idx="9766">
                  <c:v>3.5156370621999997</c:v>
                </c:pt>
                <c:pt idx="9767">
                  <c:v>16.316280523300001</c:v>
                </c:pt>
                <c:pt idx="9768">
                  <c:v>15.832081511</c:v>
                </c:pt>
                <c:pt idx="9769">
                  <c:v>3.6751107340000004</c:v>
                </c:pt>
                <c:pt idx="9770">
                  <c:v>25.7519964008</c:v>
                </c:pt>
                <c:pt idx="9771">
                  <c:v>4.6578842806000003</c:v>
                </c:pt>
                <c:pt idx="9772">
                  <c:v>24.173832871800002</c:v>
                </c:pt>
                <c:pt idx="9773">
                  <c:v>15.819549567399999</c:v>
                </c:pt>
                <c:pt idx="9774">
                  <c:v>2.9084816291000006</c:v>
                </c:pt>
                <c:pt idx="9775">
                  <c:v>14.2297795129</c:v>
                </c:pt>
                <c:pt idx="9776">
                  <c:v>4.3878769877000003</c:v>
                </c:pt>
                <c:pt idx="9777">
                  <c:v>15.350553119200001</c:v>
                </c:pt>
                <c:pt idx="9778">
                  <c:v>3.1999476797999993</c:v>
                </c:pt>
                <c:pt idx="9779">
                  <c:v>4.5304665999000004</c:v>
                </c:pt>
                <c:pt idx="9780">
                  <c:v>16.167267022800001</c:v>
                </c:pt>
                <c:pt idx="9781">
                  <c:v>26.9038722124</c:v>
                </c:pt>
                <c:pt idx="9782">
                  <c:v>27.3628779507</c:v>
                </c:pt>
                <c:pt idx="9783">
                  <c:v>15.650543410400001</c:v>
                </c:pt>
                <c:pt idx="9784">
                  <c:v>24.769245144499997</c:v>
                </c:pt>
                <c:pt idx="9785">
                  <c:v>17.8487444971</c:v>
                </c:pt>
                <c:pt idx="9786">
                  <c:v>14.875076741200001</c:v>
                </c:pt>
                <c:pt idx="9787">
                  <c:v>23.7875904972</c:v>
                </c:pt>
                <c:pt idx="9788">
                  <c:v>16.604268205899999</c:v>
                </c:pt>
                <c:pt idx="9789">
                  <c:v>3.1112030329000007</c:v>
                </c:pt>
                <c:pt idx="9790">
                  <c:v>3.1989850259000008</c:v>
                </c:pt>
                <c:pt idx="9791">
                  <c:v>25.872584424599999</c:v>
                </c:pt>
                <c:pt idx="9792">
                  <c:v>14.134891019599999</c:v>
                </c:pt>
                <c:pt idx="9793">
                  <c:v>3.0459998763999998</c:v>
                </c:pt>
                <c:pt idx="9794">
                  <c:v>23.672356665000002</c:v>
                </c:pt>
                <c:pt idx="9795">
                  <c:v>25.348464862900002</c:v>
                </c:pt>
                <c:pt idx="9796">
                  <c:v>3.2513044466000007</c:v>
                </c:pt>
                <c:pt idx="9797">
                  <c:v>3.9686309801000004</c:v>
                </c:pt>
                <c:pt idx="9798">
                  <c:v>15.4997131486</c:v>
                </c:pt>
                <c:pt idx="9799">
                  <c:v>14.8492791422</c:v>
                </c:pt>
                <c:pt idx="9800">
                  <c:v>13.9604188881</c:v>
                </c:pt>
                <c:pt idx="9801">
                  <c:v>25.321568429100001</c:v>
                </c:pt>
                <c:pt idx="9802">
                  <c:v>2.2580657056</c:v>
                </c:pt>
                <c:pt idx="9803">
                  <c:v>26.5957266584</c:v>
                </c:pt>
                <c:pt idx="9804">
                  <c:v>25.567474111799999</c:v>
                </c:pt>
                <c:pt idx="9805">
                  <c:v>13.8353009162</c:v>
                </c:pt>
                <c:pt idx="9806">
                  <c:v>17.162574952900002</c:v>
                </c:pt>
                <c:pt idx="9807">
                  <c:v>4.2584329730999997</c:v>
                </c:pt>
                <c:pt idx="9808">
                  <c:v>25.396706411</c:v>
                </c:pt>
                <c:pt idx="9809">
                  <c:v>5.2173613030999997</c:v>
                </c:pt>
                <c:pt idx="9810">
                  <c:v>25.895989897900002</c:v>
                </c:pt>
                <c:pt idx="9811">
                  <c:v>15.928472022000001</c:v>
                </c:pt>
                <c:pt idx="9812">
                  <c:v>26.057375984300002</c:v>
                </c:pt>
                <c:pt idx="9813">
                  <c:v>24.102580578800001</c:v>
                </c:pt>
                <c:pt idx="9814">
                  <c:v>25.7602329361</c:v>
                </c:pt>
                <c:pt idx="9815">
                  <c:v>3.3443837235</c:v>
                </c:pt>
                <c:pt idx="9816">
                  <c:v>27.1510532516</c:v>
                </c:pt>
                <c:pt idx="9817">
                  <c:v>15.911834023600001</c:v>
                </c:pt>
                <c:pt idx="9818">
                  <c:v>25.3168664198</c:v>
                </c:pt>
                <c:pt idx="9819">
                  <c:v>24.0557470872</c:v>
                </c:pt>
                <c:pt idx="9820">
                  <c:v>23.009407335300001</c:v>
                </c:pt>
                <c:pt idx="9821">
                  <c:v>23.9036800899</c:v>
                </c:pt>
                <c:pt idx="9822">
                  <c:v>3.8712746557000006</c:v>
                </c:pt>
                <c:pt idx="9823">
                  <c:v>15.4971177988</c:v>
                </c:pt>
                <c:pt idx="9824">
                  <c:v>4.3997330477999999</c:v>
                </c:pt>
                <c:pt idx="9825">
                  <c:v>15.399087569000001</c:v>
                </c:pt>
                <c:pt idx="9826">
                  <c:v>5.1267917721999998</c:v>
                </c:pt>
                <c:pt idx="9827">
                  <c:v>16.235261936600001</c:v>
                </c:pt>
                <c:pt idx="9828">
                  <c:v>5.25400899</c:v>
                </c:pt>
                <c:pt idx="9829">
                  <c:v>24.5182575979</c:v>
                </c:pt>
                <c:pt idx="9830">
                  <c:v>26.123338175800001</c:v>
                </c:pt>
                <c:pt idx="9831">
                  <c:v>6.1886765547999998</c:v>
                </c:pt>
                <c:pt idx="9832">
                  <c:v>3.4751753908000005</c:v>
                </c:pt>
                <c:pt idx="9833">
                  <c:v>17.901560330300001</c:v>
                </c:pt>
                <c:pt idx="9834">
                  <c:v>26.466806657399999</c:v>
                </c:pt>
                <c:pt idx="9835">
                  <c:v>5.3467980272000002</c:v>
                </c:pt>
                <c:pt idx="9836">
                  <c:v>3.0860490418000008</c:v>
                </c:pt>
                <c:pt idx="9837">
                  <c:v>17.8102933033</c:v>
                </c:pt>
                <c:pt idx="9838">
                  <c:v>4.7176892717000003</c:v>
                </c:pt>
                <c:pt idx="9839">
                  <c:v>25.3094495675</c:v>
                </c:pt>
                <c:pt idx="9840">
                  <c:v>23.351673163599997</c:v>
                </c:pt>
                <c:pt idx="9841">
                  <c:v>16.393172708599998</c:v>
                </c:pt>
                <c:pt idx="9842">
                  <c:v>16.5599287824</c:v>
                </c:pt>
                <c:pt idx="9843">
                  <c:v>15.1527855454</c:v>
                </c:pt>
                <c:pt idx="9844">
                  <c:v>17.799081366199999</c:v>
                </c:pt>
                <c:pt idx="9845">
                  <c:v>3.7497948520000008</c:v>
                </c:pt>
                <c:pt idx="9846">
                  <c:v>23.339592435500002</c:v>
                </c:pt>
                <c:pt idx="9847">
                  <c:v>15.702163926000001</c:v>
                </c:pt>
                <c:pt idx="9848">
                  <c:v>4.5911810986999999</c:v>
                </c:pt>
                <c:pt idx="9849">
                  <c:v>24.983544494100002</c:v>
                </c:pt>
                <c:pt idx="9850">
                  <c:v>25.728864961299998</c:v>
                </c:pt>
                <c:pt idx="9851">
                  <c:v>26.2302553014</c:v>
                </c:pt>
                <c:pt idx="9852">
                  <c:v>25.5267225807</c:v>
                </c:pt>
                <c:pt idx="9853">
                  <c:v>4.2776425716000004</c:v>
                </c:pt>
                <c:pt idx="9854">
                  <c:v>27.067563022000002</c:v>
                </c:pt>
                <c:pt idx="9855">
                  <c:v>15.799969090599999</c:v>
                </c:pt>
                <c:pt idx="9856">
                  <c:v>25.969734791100002</c:v>
                </c:pt>
                <c:pt idx="9857">
                  <c:v>3.0713223951999993</c:v>
                </c:pt>
                <c:pt idx="9858">
                  <c:v>4.1372580902000005</c:v>
                </c:pt>
                <c:pt idx="9859">
                  <c:v>4.5457520456000005</c:v>
                </c:pt>
                <c:pt idx="9860">
                  <c:v>5.2459366498</c:v>
                </c:pt>
                <c:pt idx="9861">
                  <c:v>5.2209068469000002</c:v>
                </c:pt>
                <c:pt idx="9862">
                  <c:v>17.5802780181</c:v>
                </c:pt>
                <c:pt idx="9863">
                  <c:v>4.1376699594000002</c:v>
                </c:pt>
                <c:pt idx="9864">
                  <c:v>4.2255111859000003</c:v>
                </c:pt>
                <c:pt idx="9865">
                  <c:v>5.0396559376000001</c:v>
                </c:pt>
                <c:pt idx="9866">
                  <c:v>4.7014880832000001</c:v>
                </c:pt>
                <c:pt idx="9867">
                  <c:v>3.2564672638999994</c:v>
                </c:pt>
                <c:pt idx="9868">
                  <c:v>2.7409492738000001</c:v>
                </c:pt>
                <c:pt idx="9869">
                  <c:v>13.911419696399999</c:v>
                </c:pt>
                <c:pt idx="9870">
                  <c:v>4.0706703855999997</c:v>
                </c:pt>
                <c:pt idx="9871">
                  <c:v>23.718933088500002</c:v>
                </c:pt>
                <c:pt idx="9872">
                  <c:v>16.7165059889</c:v>
                </c:pt>
                <c:pt idx="9873">
                  <c:v>26.053740099400002</c:v>
                </c:pt>
                <c:pt idx="9874">
                  <c:v>15.320155962999999</c:v>
                </c:pt>
                <c:pt idx="9875">
                  <c:v>25.2269331159</c:v>
                </c:pt>
                <c:pt idx="9876">
                  <c:v>16.415761422199999</c:v>
                </c:pt>
                <c:pt idx="9877">
                  <c:v>23.9600827322</c:v>
                </c:pt>
                <c:pt idx="9878">
                  <c:v>14.361042385099999</c:v>
                </c:pt>
                <c:pt idx="9879">
                  <c:v>17.251268659699999</c:v>
                </c:pt>
                <c:pt idx="9880">
                  <c:v>5.6300362345000003</c:v>
                </c:pt>
                <c:pt idx="9881">
                  <c:v>15.247189671299999</c:v>
                </c:pt>
                <c:pt idx="9882">
                  <c:v>4.5003458217999999</c:v>
                </c:pt>
                <c:pt idx="9883">
                  <c:v>14.4805116467</c:v>
                </c:pt>
                <c:pt idx="9884">
                  <c:v>4.4454285962000002</c:v>
                </c:pt>
                <c:pt idx="9885">
                  <c:v>3.6893975006000002</c:v>
                </c:pt>
                <c:pt idx="9886">
                  <c:v>24.347030584000002</c:v>
                </c:pt>
                <c:pt idx="9887">
                  <c:v>15.0894641581</c:v>
                </c:pt>
                <c:pt idx="9888">
                  <c:v>15.284578488699999</c:v>
                </c:pt>
                <c:pt idx="9889">
                  <c:v>5.0874254145000002</c:v>
                </c:pt>
                <c:pt idx="9890">
                  <c:v>16.873513195099999</c:v>
                </c:pt>
                <c:pt idx="9891">
                  <c:v>17.304895081799998</c:v>
                </c:pt>
                <c:pt idx="9892">
                  <c:v>24.881916746400002</c:v>
                </c:pt>
                <c:pt idx="9893">
                  <c:v>4.6968771641</c:v>
                </c:pt>
                <c:pt idx="9894">
                  <c:v>16.105935919700002</c:v>
                </c:pt>
                <c:pt idx="9895">
                  <c:v>25.981814963600002</c:v>
                </c:pt>
                <c:pt idx="9896">
                  <c:v>4.7561502912</c:v>
                </c:pt>
                <c:pt idx="9897">
                  <c:v>24.6278822138</c:v>
                </c:pt>
                <c:pt idx="9898">
                  <c:v>4.1614771746999999</c:v>
                </c:pt>
                <c:pt idx="9899">
                  <c:v>25.556914663200001</c:v>
                </c:pt>
                <c:pt idx="9900">
                  <c:v>24.428601218600001</c:v>
                </c:pt>
                <c:pt idx="9901">
                  <c:v>3.3485940172999999</c:v>
                </c:pt>
                <c:pt idx="9902">
                  <c:v>16.100270860000002</c:v>
                </c:pt>
                <c:pt idx="9903">
                  <c:v>25.4713004991</c:v>
                </c:pt>
                <c:pt idx="9904">
                  <c:v>25.813605373400001</c:v>
                </c:pt>
                <c:pt idx="9905">
                  <c:v>22.7242413578</c:v>
                </c:pt>
                <c:pt idx="9906">
                  <c:v>17.0793401719</c:v>
                </c:pt>
                <c:pt idx="9907">
                  <c:v>27.050970926399998</c:v>
                </c:pt>
                <c:pt idx="9908">
                  <c:v>24.470524474199998</c:v>
                </c:pt>
                <c:pt idx="9909">
                  <c:v>3.5105454061000003</c:v>
                </c:pt>
                <c:pt idx="9910">
                  <c:v>16.108965746100001</c:v>
                </c:pt>
                <c:pt idx="9911">
                  <c:v>15.089992502099999</c:v>
                </c:pt>
                <c:pt idx="9912">
                  <c:v>15.4283734216</c:v>
                </c:pt>
                <c:pt idx="9913">
                  <c:v>14.671509007699999</c:v>
                </c:pt>
                <c:pt idx="9914">
                  <c:v>15.228030090099999</c:v>
                </c:pt>
                <c:pt idx="9915">
                  <c:v>6.0200802022</c:v>
                </c:pt>
                <c:pt idx="9916">
                  <c:v>5.1468292313999999</c:v>
                </c:pt>
                <c:pt idx="9917">
                  <c:v>24.5312963055</c:v>
                </c:pt>
                <c:pt idx="9918">
                  <c:v>25.419906987099999</c:v>
                </c:pt>
                <c:pt idx="9919">
                  <c:v>23.763036162399999</c:v>
                </c:pt>
                <c:pt idx="9920">
                  <c:v>5.1516041118000002</c:v>
                </c:pt>
                <c:pt idx="9921">
                  <c:v>24.937526909100001</c:v>
                </c:pt>
                <c:pt idx="9922">
                  <c:v>14.8152305252</c:v>
                </c:pt>
                <c:pt idx="9923">
                  <c:v>4.7030385359000002</c:v>
                </c:pt>
                <c:pt idx="9924">
                  <c:v>16.287745342400001</c:v>
                </c:pt>
                <c:pt idx="9925">
                  <c:v>24.269241520599998</c:v>
                </c:pt>
                <c:pt idx="9926">
                  <c:v>25.615665940299998</c:v>
                </c:pt>
                <c:pt idx="9927">
                  <c:v>24.988217534900002</c:v>
                </c:pt>
                <c:pt idx="9928">
                  <c:v>14.787009232100001</c:v>
                </c:pt>
                <c:pt idx="9929">
                  <c:v>5.7575819426999999</c:v>
                </c:pt>
                <c:pt idx="9930">
                  <c:v>19.176543458000001</c:v>
                </c:pt>
                <c:pt idx="9931">
                  <c:v>3.3834574578000005</c:v>
                </c:pt>
                <c:pt idx="9932">
                  <c:v>5.3515387820000004</c:v>
                </c:pt>
                <c:pt idx="9933">
                  <c:v>2.9127925151999996</c:v>
                </c:pt>
                <c:pt idx="9934">
                  <c:v>25.882358019000002</c:v>
                </c:pt>
                <c:pt idx="9935">
                  <c:v>25.369644984099999</c:v>
                </c:pt>
                <c:pt idx="9936">
                  <c:v>3.8247804924000004</c:v>
                </c:pt>
                <c:pt idx="9937">
                  <c:v>25.696531323999999</c:v>
                </c:pt>
                <c:pt idx="9938">
                  <c:v>23.8741956995</c:v>
                </c:pt>
                <c:pt idx="9939">
                  <c:v>2.3383387883999998</c:v>
                </c:pt>
                <c:pt idx="9940">
                  <c:v>17.343838352199999</c:v>
                </c:pt>
                <c:pt idx="9941">
                  <c:v>26.877109370299998</c:v>
                </c:pt>
                <c:pt idx="9942">
                  <c:v>3.4053137141000001</c:v>
                </c:pt>
                <c:pt idx="9943">
                  <c:v>25.138699542499999</c:v>
                </c:pt>
                <c:pt idx="9944">
                  <c:v>26.922128860800001</c:v>
                </c:pt>
                <c:pt idx="9945">
                  <c:v>4.2060750325000003</c:v>
                </c:pt>
                <c:pt idx="9946">
                  <c:v>23.9615083666</c:v>
                </c:pt>
                <c:pt idx="9947">
                  <c:v>15.6529750724</c:v>
                </c:pt>
                <c:pt idx="9948">
                  <c:v>15.606548709</c:v>
                </c:pt>
                <c:pt idx="9949">
                  <c:v>24.5732795067</c:v>
                </c:pt>
                <c:pt idx="9950">
                  <c:v>4.0094054169</c:v>
                </c:pt>
                <c:pt idx="9951">
                  <c:v>2.5883097613999997</c:v>
                </c:pt>
                <c:pt idx="9952">
                  <c:v>5.2473176137999999</c:v>
                </c:pt>
                <c:pt idx="9953">
                  <c:v>4.0442153022999996</c:v>
                </c:pt>
                <c:pt idx="9954">
                  <c:v>4.1243747603000003</c:v>
                </c:pt>
                <c:pt idx="9955">
                  <c:v>25.063525510600002</c:v>
                </c:pt>
                <c:pt idx="9956">
                  <c:v>5.1000794199000001</c:v>
                </c:pt>
                <c:pt idx="9957">
                  <c:v>15.4919131073</c:v>
                </c:pt>
                <c:pt idx="9958">
                  <c:v>15.4298963133</c:v>
                </c:pt>
                <c:pt idx="9959">
                  <c:v>16.302982047</c:v>
                </c:pt>
                <c:pt idx="9960">
                  <c:v>14.637394564699999</c:v>
                </c:pt>
                <c:pt idx="9961">
                  <c:v>16.1805801814</c:v>
                </c:pt>
                <c:pt idx="9962">
                  <c:v>14.8665483415</c:v>
                </c:pt>
                <c:pt idx="9963">
                  <c:v>24.3169387662</c:v>
                </c:pt>
                <c:pt idx="9964">
                  <c:v>24.9333436941</c:v>
                </c:pt>
                <c:pt idx="9965">
                  <c:v>25.1029154571</c:v>
                </c:pt>
                <c:pt idx="9966">
                  <c:v>3.0141928144999994</c:v>
                </c:pt>
                <c:pt idx="9967">
                  <c:v>14.8825478085</c:v>
                </c:pt>
                <c:pt idx="9968">
                  <c:v>24.766379262099999</c:v>
                </c:pt>
                <c:pt idx="9969">
                  <c:v>4.1186873091000002</c:v>
                </c:pt>
                <c:pt idx="9970">
                  <c:v>2.1384405728000004</c:v>
                </c:pt>
                <c:pt idx="9971">
                  <c:v>23.907597170400003</c:v>
                </c:pt>
                <c:pt idx="9972">
                  <c:v>5.1892953513000002</c:v>
                </c:pt>
                <c:pt idx="9973">
                  <c:v>14.5925100301</c:v>
                </c:pt>
                <c:pt idx="9974">
                  <c:v>24.9889745559</c:v>
                </c:pt>
                <c:pt idx="9975">
                  <c:v>4.7219663439000001</c:v>
                </c:pt>
                <c:pt idx="9976">
                  <c:v>27.466867496600003</c:v>
                </c:pt>
                <c:pt idx="9977">
                  <c:v>28.381665136800002</c:v>
                </c:pt>
                <c:pt idx="9978">
                  <c:v>25.862309381300001</c:v>
                </c:pt>
                <c:pt idx="9979">
                  <c:v>15.1085640938</c:v>
                </c:pt>
                <c:pt idx="9980">
                  <c:v>25.900171006200001</c:v>
                </c:pt>
                <c:pt idx="9981">
                  <c:v>25.334439334900001</c:v>
                </c:pt>
                <c:pt idx="9982">
                  <c:v>4.5999975889</c:v>
                </c:pt>
                <c:pt idx="9983">
                  <c:v>14.7249617941</c:v>
                </c:pt>
                <c:pt idx="9984">
                  <c:v>16.587169515100001</c:v>
                </c:pt>
                <c:pt idx="9985">
                  <c:v>24.829807106099999</c:v>
                </c:pt>
                <c:pt idx="9986">
                  <c:v>3.3748698368000003</c:v>
                </c:pt>
                <c:pt idx="9987">
                  <c:v>25.251684492500001</c:v>
                </c:pt>
                <c:pt idx="9988">
                  <c:v>4.4075466413999997</c:v>
                </c:pt>
                <c:pt idx="9989">
                  <c:v>4.2041885409999997</c:v>
                </c:pt>
                <c:pt idx="9990">
                  <c:v>5.2264182062</c:v>
                </c:pt>
                <c:pt idx="9991">
                  <c:v>4.6390588817000005</c:v>
                </c:pt>
                <c:pt idx="9992">
                  <c:v>26.052201434400001</c:v>
                </c:pt>
                <c:pt idx="9993">
                  <c:v>17.400704018999999</c:v>
                </c:pt>
                <c:pt idx="9994">
                  <c:v>25.0517386145</c:v>
                </c:pt>
                <c:pt idx="9995">
                  <c:v>25.1118473384</c:v>
                </c:pt>
                <c:pt idx="9996">
                  <c:v>4.2830684666999996</c:v>
                </c:pt>
                <c:pt idx="9997">
                  <c:v>26.377168487200002</c:v>
                </c:pt>
                <c:pt idx="9998">
                  <c:v>4.9375439499000002</c:v>
                </c:pt>
                <c:pt idx="9999">
                  <c:v>25.404122512900003</c:v>
                </c:pt>
              </c:numCache>
            </c:numRef>
          </c:xVal>
          <c:yVal>
            <c:numRef>
              <c:f>Лист1!$B$2:$B$10001</c:f>
              <c:numCache>
                <c:formatCode>General</c:formatCode>
                <c:ptCount val="10000"/>
                <c:pt idx="0">
                  <c:v>13.3226293347</c:v>
                </c:pt>
                <c:pt idx="1">
                  <c:v>14.0333609424</c:v>
                </c:pt>
                <c:pt idx="2">
                  <c:v>-0.84896952999999975</c:v>
                </c:pt>
                <c:pt idx="3">
                  <c:v>13.2456619008</c:v>
                </c:pt>
                <c:pt idx="4">
                  <c:v>13.1229105698</c:v>
                </c:pt>
                <c:pt idx="5">
                  <c:v>0.29506808050000011</c:v>
                </c:pt>
                <c:pt idx="6">
                  <c:v>-0.99944214649999985</c:v>
                </c:pt>
                <c:pt idx="7">
                  <c:v>-1.2757019153999991</c:v>
                </c:pt>
                <c:pt idx="8">
                  <c:v>-1.6731329384000002</c:v>
                </c:pt>
                <c:pt idx="9">
                  <c:v>7.0765438499000002</c:v>
                </c:pt>
                <c:pt idx="10">
                  <c:v>14.2446462042</c:v>
                </c:pt>
                <c:pt idx="11">
                  <c:v>14.784991289400001</c:v>
                </c:pt>
                <c:pt idx="12">
                  <c:v>13.759822245100001</c:v>
                </c:pt>
                <c:pt idx="13">
                  <c:v>-1.0418615156999991</c:v>
                </c:pt>
                <c:pt idx="14">
                  <c:v>6.2729700868</c:v>
                </c:pt>
                <c:pt idx="15">
                  <c:v>13.0783999486</c:v>
                </c:pt>
                <c:pt idx="16">
                  <c:v>8.1333533211999995</c:v>
                </c:pt>
                <c:pt idx="17">
                  <c:v>12.9190012182</c:v>
                </c:pt>
                <c:pt idx="18">
                  <c:v>5.7340545486999996</c:v>
                </c:pt>
                <c:pt idx="19">
                  <c:v>-1.8313337150999995</c:v>
                </c:pt>
                <c:pt idx="20">
                  <c:v>5.2529670389000005</c:v>
                </c:pt>
                <c:pt idx="21">
                  <c:v>-2.5309403795000005</c:v>
                </c:pt>
                <c:pt idx="22">
                  <c:v>-1.3122695328000002</c:v>
                </c:pt>
                <c:pt idx="23">
                  <c:v>6.8842049796999998</c:v>
                </c:pt>
                <c:pt idx="24">
                  <c:v>8.7093955688999998</c:v>
                </c:pt>
                <c:pt idx="25">
                  <c:v>6.7787086699000003</c:v>
                </c:pt>
                <c:pt idx="26">
                  <c:v>6.5368848041000005</c:v>
                </c:pt>
                <c:pt idx="27">
                  <c:v>-0.68306063830000063</c:v>
                </c:pt>
                <c:pt idx="28">
                  <c:v>6.8412519829000003</c:v>
                </c:pt>
                <c:pt idx="29">
                  <c:v>5.5425907987</c:v>
                </c:pt>
                <c:pt idx="30">
                  <c:v>6.4185505130000005</c:v>
                </c:pt>
                <c:pt idx="31">
                  <c:v>13.578041086800001</c:v>
                </c:pt>
                <c:pt idx="32">
                  <c:v>6.3543589642000002</c:v>
                </c:pt>
                <c:pt idx="33">
                  <c:v>6.1121927946000003</c:v>
                </c:pt>
                <c:pt idx="34">
                  <c:v>6.7251534224</c:v>
                </c:pt>
                <c:pt idx="35">
                  <c:v>-2.3501462737000001</c:v>
                </c:pt>
                <c:pt idx="36">
                  <c:v>7.2480082595999997</c:v>
                </c:pt>
                <c:pt idx="37">
                  <c:v>4.9825807937000004</c:v>
                </c:pt>
                <c:pt idx="38">
                  <c:v>5.6408564496000002</c:v>
                </c:pt>
                <c:pt idx="39">
                  <c:v>8.3541386900000347E-2</c:v>
                </c:pt>
                <c:pt idx="40">
                  <c:v>-0.29606027320000017</c:v>
                </c:pt>
                <c:pt idx="41">
                  <c:v>-0.99672032550000011</c:v>
                </c:pt>
                <c:pt idx="42">
                  <c:v>13.051302595099999</c:v>
                </c:pt>
                <c:pt idx="43">
                  <c:v>13.326350762900001</c:v>
                </c:pt>
                <c:pt idx="44">
                  <c:v>4.9523050854999999</c:v>
                </c:pt>
                <c:pt idx="45">
                  <c:v>13.335292835600001</c:v>
                </c:pt>
                <c:pt idx="46">
                  <c:v>13.8264551185</c:v>
                </c:pt>
                <c:pt idx="47">
                  <c:v>5.4733697171999998</c:v>
                </c:pt>
                <c:pt idx="48">
                  <c:v>6.6311679069</c:v>
                </c:pt>
                <c:pt idx="49">
                  <c:v>6.3496601075000001</c:v>
                </c:pt>
                <c:pt idx="50">
                  <c:v>12.101042165300001</c:v>
                </c:pt>
                <c:pt idx="51">
                  <c:v>14.068243449300001</c:v>
                </c:pt>
                <c:pt idx="52">
                  <c:v>6.4566267960000001</c:v>
                </c:pt>
                <c:pt idx="53">
                  <c:v>5.0579075060000003</c:v>
                </c:pt>
                <c:pt idx="54">
                  <c:v>5.9635676502999999</c:v>
                </c:pt>
                <c:pt idx="55">
                  <c:v>8.2080711135000008</c:v>
                </c:pt>
                <c:pt idx="56">
                  <c:v>12.790939594899999</c:v>
                </c:pt>
                <c:pt idx="57">
                  <c:v>6.3432995301000004</c:v>
                </c:pt>
                <c:pt idx="58">
                  <c:v>14.795370630600001</c:v>
                </c:pt>
                <c:pt idx="59">
                  <c:v>4.8502937266000004</c:v>
                </c:pt>
                <c:pt idx="60">
                  <c:v>13.8754023497</c:v>
                </c:pt>
                <c:pt idx="61">
                  <c:v>5.8456768217999997</c:v>
                </c:pt>
                <c:pt idx="62">
                  <c:v>5.0116842484999999</c:v>
                </c:pt>
                <c:pt idx="63">
                  <c:v>13.445485355000001</c:v>
                </c:pt>
                <c:pt idx="64">
                  <c:v>7.0771327401999997</c:v>
                </c:pt>
                <c:pt idx="65">
                  <c:v>12.0292997088</c:v>
                </c:pt>
                <c:pt idx="66">
                  <c:v>6.3516766052999998</c:v>
                </c:pt>
                <c:pt idx="67">
                  <c:v>6.2883615505000003</c:v>
                </c:pt>
                <c:pt idx="68">
                  <c:v>7.9492176637999998</c:v>
                </c:pt>
                <c:pt idx="69">
                  <c:v>0.55822526590000088</c:v>
                </c:pt>
                <c:pt idx="70">
                  <c:v>-0.50771833179999959</c:v>
                </c:pt>
                <c:pt idx="71">
                  <c:v>5.3895961737000002</c:v>
                </c:pt>
                <c:pt idx="72">
                  <c:v>5.2354473327999997</c:v>
                </c:pt>
                <c:pt idx="73">
                  <c:v>-0.72272728269999931</c:v>
                </c:pt>
                <c:pt idx="74">
                  <c:v>12.9279169676</c:v>
                </c:pt>
                <c:pt idx="75">
                  <c:v>6.8753091662000001</c:v>
                </c:pt>
                <c:pt idx="76">
                  <c:v>-2.3080383905000001</c:v>
                </c:pt>
                <c:pt idx="77">
                  <c:v>5.8482090023</c:v>
                </c:pt>
                <c:pt idx="78">
                  <c:v>14.472018268100001</c:v>
                </c:pt>
                <c:pt idx="79">
                  <c:v>7.3439634455</c:v>
                </c:pt>
                <c:pt idx="80">
                  <c:v>-0.86331934350000061</c:v>
                </c:pt>
                <c:pt idx="81">
                  <c:v>7.6631812120000005</c:v>
                </c:pt>
                <c:pt idx="82">
                  <c:v>13.606932274</c:v>
                </c:pt>
                <c:pt idx="83">
                  <c:v>14.452171052100001</c:v>
                </c:pt>
                <c:pt idx="84">
                  <c:v>13.6949255633</c:v>
                </c:pt>
                <c:pt idx="85">
                  <c:v>8.883182592499999</c:v>
                </c:pt>
                <c:pt idx="86">
                  <c:v>1.4513091126000006</c:v>
                </c:pt>
                <c:pt idx="87">
                  <c:v>12.5319575613</c:v>
                </c:pt>
                <c:pt idx="88">
                  <c:v>7.2264955400000002</c:v>
                </c:pt>
                <c:pt idx="89">
                  <c:v>13.5896722514</c:v>
                </c:pt>
                <c:pt idx="90">
                  <c:v>7.6663287815999999</c:v>
                </c:pt>
                <c:pt idx="91">
                  <c:v>-0.52096599819999945</c:v>
                </c:pt>
                <c:pt idx="92">
                  <c:v>12.554953814099999</c:v>
                </c:pt>
                <c:pt idx="93">
                  <c:v>-0.92056636699999927</c:v>
                </c:pt>
                <c:pt idx="94">
                  <c:v>7.1581431914999998</c:v>
                </c:pt>
                <c:pt idx="95">
                  <c:v>6.3726818343999998</c:v>
                </c:pt>
                <c:pt idx="96">
                  <c:v>6.7036238156000003</c:v>
                </c:pt>
                <c:pt idx="97">
                  <c:v>13.5179924757</c:v>
                </c:pt>
                <c:pt idx="98">
                  <c:v>14.839249688900001</c:v>
                </c:pt>
                <c:pt idx="99">
                  <c:v>0.16096649990000067</c:v>
                </c:pt>
                <c:pt idx="100">
                  <c:v>6.5795476899000001</c:v>
                </c:pt>
                <c:pt idx="101">
                  <c:v>6.8982640306</c:v>
                </c:pt>
                <c:pt idx="102">
                  <c:v>5.6166037518000005</c:v>
                </c:pt>
                <c:pt idx="103">
                  <c:v>14.559490568699999</c:v>
                </c:pt>
                <c:pt idx="104">
                  <c:v>15.5514225569</c:v>
                </c:pt>
                <c:pt idx="105">
                  <c:v>-0.17681781159999943</c:v>
                </c:pt>
                <c:pt idx="106">
                  <c:v>7.1790145224000002</c:v>
                </c:pt>
                <c:pt idx="107">
                  <c:v>14.504866561</c:v>
                </c:pt>
                <c:pt idx="108">
                  <c:v>0.79497707039999987</c:v>
                </c:pt>
                <c:pt idx="109">
                  <c:v>13.8129283475</c:v>
                </c:pt>
                <c:pt idx="110">
                  <c:v>-0.55135491280000082</c:v>
                </c:pt>
                <c:pt idx="111">
                  <c:v>14.959523924799999</c:v>
                </c:pt>
                <c:pt idx="112">
                  <c:v>13.5713440292</c:v>
                </c:pt>
                <c:pt idx="113">
                  <c:v>5.6475834256999997</c:v>
                </c:pt>
                <c:pt idx="114">
                  <c:v>5.2679123792000002</c:v>
                </c:pt>
                <c:pt idx="115">
                  <c:v>-0.16249355639999941</c:v>
                </c:pt>
                <c:pt idx="116">
                  <c:v>13.737775015</c:v>
                </c:pt>
                <c:pt idx="117">
                  <c:v>7.2321854780999999</c:v>
                </c:pt>
                <c:pt idx="118">
                  <c:v>-1.5598788506000005</c:v>
                </c:pt>
                <c:pt idx="119">
                  <c:v>13.335136197800001</c:v>
                </c:pt>
                <c:pt idx="120">
                  <c:v>-1.7083780142999991</c:v>
                </c:pt>
                <c:pt idx="121">
                  <c:v>-0.42557211539999962</c:v>
                </c:pt>
                <c:pt idx="122">
                  <c:v>13.5334275827</c:v>
                </c:pt>
                <c:pt idx="123">
                  <c:v>6.2626451656000004</c:v>
                </c:pt>
                <c:pt idx="124">
                  <c:v>12.7723878939</c:v>
                </c:pt>
                <c:pt idx="125">
                  <c:v>15.292383149399999</c:v>
                </c:pt>
                <c:pt idx="126">
                  <c:v>-1.1515926240999992</c:v>
                </c:pt>
                <c:pt idx="127">
                  <c:v>7.8523890216999996</c:v>
                </c:pt>
                <c:pt idx="128">
                  <c:v>-1.0974276652999997</c:v>
                </c:pt>
                <c:pt idx="129">
                  <c:v>6.4526347495000005</c:v>
                </c:pt>
                <c:pt idx="130">
                  <c:v>12.982880340199999</c:v>
                </c:pt>
                <c:pt idx="131">
                  <c:v>14.238349254799999</c:v>
                </c:pt>
                <c:pt idx="132">
                  <c:v>7.3509805075000001</c:v>
                </c:pt>
                <c:pt idx="133">
                  <c:v>5.0400163006000005</c:v>
                </c:pt>
                <c:pt idx="134">
                  <c:v>6.7496853722000001</c:v>
                </c:pt>
                <c:pt idx="135">
                  <c:v>6.9307373274000001</c:v>
                </c:pt>
                <c:pt idx="136">
                  <c:v>6.7048679239000002</c:v>
                </c:pt>
                <c:pt idx="137">
                  <c:v>6.8170426892</c:v>
                </c:pt>
                <c:pt idx="138">
                  <c:v>-0.44013608610000077</c:v>
                </c:pt>
                <c:pt idx="139">
                  <c:v>7.2224117071</c:v>
                </c:pt>
                <c:pt idx="140">
                  <c:v>14.2111703978</c:v>
                </c:pt>
                <c:pt idx="141">
                  <c:v>-1.0337513896000008</c:v>
                </c:pt>
                <c:pt idx="142">
                  <c:v>-1.0583687224999991</c:v>
                </c:pt>
                <c:pt idx="143">
                  <c:v>-2.1834619809000007</c:v>
                </c:pt>
                <c:pt idx="144">
                  <c:v>7.3103372671000004</c:v>
                </c:pt>
                <c:pt idx="145">
                  <c:v>-1.0580777283000007</c:v>
                </c:pt>
                <c:pt idx="146">
                  <c:v>6.8498892957999997</c:v>
                </c:pt>
                <c:pt idx="147">
                  <c:v>4.9367577278999999</c:v>
                </c:pt>
                <c:pt idx="148">
                  <c:v>6.2175273947000003</c:v>
                </c:pt>
                <c:pt idx="149">
                  <c:v>12.7877136163</c:v>
                </c:pt>
                <c:pt idx="150">
                  <c:v>13.4424598666</c:v>
                </c:pt>
                <c:pt idx="151">
                  <c:v>12.795532508800001</c:v>
                </c:pt>
                <c:pt idx="152">
                  <c:v>14.560146742700001</c:v>
                </c:pt>
                <c:pt idx="153">
                  <c:v>-1.0776732943000003</c:v>
                </c:pt>
                <c:pt idx="154">
                  <c:v>1.8693767085000008</c:v>
                </c:pt>
                <c:pt idx="155">
                  <c:v>7.9231770112</c:v>
                </c:pt>
                <c:pt idx="156">
                  <c:v>5.8844787044000002</c:v>
                </c:pt>
                <c:pt idx="157">
                  <c:v>-1.1135668612000007</c:v>
                </c:pt>
                <c:pt idx="158">
                  <c:v>13.5917736844</c:v>
                </c:pt>
                <c:pt idx="159">
                  <c:v>6.7754264503000003</c:v>
                </c:pt>
                <c:pt idx="160">
                  <c:v>-1.2271464319999996</c:v>
                </c:pt>
                <c:pt idx="161">
                  <c:v>7.7191330851000002</c:v>
                </c:pt>
                <c:pt idx="162">
                  <c:v>6.7639824962999997</c:v>
                </c:pt>
                <c:pt idx="163">
                  <c:v>6.3975185494</c:v>
                </c:pt>
                <c:pt idx="164">
                  <c:v>7.3640086106</c:v>
                </c:pt>
                <c:pt idx="165">
                  <c:v>6.3944568448999997</c:v>
                </c:pt>
                <c:pt idx="166">
                  <c:v>6.3655537086000002</c:v>
                </c:pt>
                <c:pt idx="167">
                  <c:v>-1.1622412988999997</c:v>
                </c:pt>
                <c:pt idx="168">
                  <c:v>13.6889550449</c:v>
                </c:pt>
                <c:pt idx="169">
                  <c:v>6.9578473784000003</c:v>
                </c:pt>
                <c:pt idx="170">
                  <c:v>8.7367299671000005</c:v>
                </c:pt>
                <c:pt idx="171">
                  <c:v>15.2754099026</c:v>
                </c:pt>
                <c:pt idx="172">
                  <c:v>7.3604799316000005</c:v>
                </c:pt>
                <c:pt idx="173">
                  <c:v>-0.59022881749999989</c:v>
                </c:pt>
                <c:pt idx="174">
                  <c:v>13.913708031100001</c:v>
                </c:pt>
                <c:pt idx="175">
                  <c:v>6.1585924091999997</c:v>
                </c:pt>
                <c:pt idx="176">
                  <c:v>12.642330359400001</c:v>
                </c:pt>
                <c:pt idx="177">
                  <c:v>6.2045058039000001</c:v>
                </c:pt>
                <c:pt idx="178">
                  <c:v>4.7334063996999998</c:v>
                </c:pt>
                <c:pt idx="179">
                  <c:v>4.5844825039000003</c:v>
                </c:pt>
                <c:pt idx="180">
                  <c:v>-0.96181235849999958</c:v>
                </c:pt>
                <c:pt idx="181">
                  <c:v>-0.64770563169999917</c:v>
                </c:pt>
                <c:pt idx="182">
                  <c:v>-0.47978002750000037</c:v>
                </c:pt>
                <c:pt idx="183">
                  <c:v>7.6376152232000001</c:v>
                </c:pt>
                <c:pt idx="184">
                  <c:v>-1.6539630661999993</c:v>
                </c:pt>
                <c:pt idx="185">
                  <c:v>14.197558223</c:v>
                </c:pt>
                <c:pt idx="186">
                  <c:v>0.4743667305999999</c:v>
                </c:pt>
                <c:pt idx="187">
                  <c:v>6.4620534531000002</c:v>
                </c:pt>
                <c:pt idx="188">
                  <c:v>0.16216483830000072</c:v>
                </c:pt>
                <c:pt idx="189">
                  <c:v>13.7853847833</c:v>
                </c:pt>
                <c:pt idx="190">
                  <c:v>6.0520589308000003</c:v>
                </c:pt>
                <c:pt idx="191">
                  <c:v>-1.7661263395999995</c:v>
                </c:pt>
                <c:pt idx="192">
                  <c:v>15.1316578911</c:v>
                </c:pt>
                <c:pt idx="193">
                  <c:v>2.5565151045000007</c:v>
                </c:pt>
                <c:pt idx="194">
                  <c:v>5.6070257581999998</c:v>
                </c:pt>
                <c:pt idx="195">
                  <c:v>-1.0437305873000007</c:v>
                </c:pt>
                <c:pt idx="196">
                  <c:v>1.1703977659000007</c:v>
                </c:pt>
                <c:pt idx="197">
                  <c:v>13.5944140182</c:v>
                </c:pt>
                <c:pt idx="198">
                  <c:v>15.1154432425</c:v>
                </c:pt>
                <c:pt idx="199">
                  <c:v>-1.0459560822</c:v>
                </c:pt>
                <c:pt idx="200">
                  <c:v>8.2748695205999994</c:v>
                </c:pt>
                <c:pt idx="201">
                  <c:v>12.616868373400001</c:v>
                </c:pt>
                <c:pt idx="202">
                  <c:v>11.6836337876</c:v>
                </c:pt>
                <c:pt idx="203">
                  <c:v>13.3166524392</c:v>
                </c:pt>
                <c:pt idx="204">
                  <c:v>10.642760867</c:v>
                </c:pt>
                <c:pt idx="205">
                  <c:v>12.5498058927</c:v>
                </c:pt>
                <c:pt idx="206">
                  <c:v>7.1672043992000001</c:v>
                </c:pt>
                <c:pt idx="207">
                  <c:v>7.7345809608999998</c:v>
                </c:pt>
                <c:pt idx="208">
                  <c:v>12.688213087099999</c:v>
                </c:pt>
                <c:pt idx="209">
                  <c:v>6.9226036809</c:v>
                </c:pt>
                <c:pt idx="210">
                  <c:v>5.1757488952999999</c:v>
                </c:pt>
                <c:pt idx="211">
                  <c:v>-0.15147403739999987</c:v>
                </c:pt>
                <c:pt idx="212">
                  <c:v>12.5244488836</c:v>
                </c:pt>
                <c:pt idx="213">
                  <c:v>-2.7710567883999992</c:v>
                </c:pt>
                <c:pt idx="214">
                  <c:v>12.388502821099999</c:v>
                </c:pt>
                <c:pt idx="215">
                  <c:v>8.135058644099999</c:v>
                </c:pt>
                <c:pt idx="216">
                  <c:v>-0.75773840999999997</c:v>
                </c:pt>
                <c:pt idx="217">
                  <c:v>3.3316854013999997</c:v>
                </c:pt>
                <c:pt idx="218">
                  <c:v>13.606721735500001</c:v>
                </c:pt>
                <c:pt idx="219">
                  <c:v>7.4718862851000001</c:v>
                </c:pt>
                <c:pt idx="220">
                  <c:v>-1.1464941925000005</c:v>
                </c:pt>
                <c:pt idx="221">
                  <c:v>-0.77616030869999975</c:v>
                </c:pt>
                <c:pt idx="222">
                  <c:v>6.9906404999000005</c:v>
                </c:pt>
                <c:pt idx="223">
                  <c:v>-1.1712991743999996</c:v>
                </c:pt>
                <c:pt idx="224">
                  <c:v>11.9932622385</c:v>
                </c:pt>
                <c:pt idx="225">
                  <c:v>6.3016701302999998</c:v>
                </c:pt>
                <c:pt idx="226">
                  <c:v>14.3729420672</c:v>
                </c:pt>
                <c:pt idx="227">
                  <c:v>14.371706618099999</c:v>
                </c:pt>
                <c:pt idx="228">
                  <c:v>6.4933804876999996</c:v>
                </c:pt>
                <c:pt idx="229">
                  <c:v>13.2611610524</c:v>
                </c:pt>
                <c:pt idx="230">
                  <c:v>13.986802215200001</c:v>
                </c:pt>
                <c:pt idx="231">
                  <c:v>-0.85710242010000037</c:v>
                </c:pt>
                <c:pt idx="232">
                  <c:v>13.6100570281</c:v>
                </c:pt>
                <c:pt idx="233">
                  <c:v>6.1245487864000001</c:v>
                </c:pt>
                <c:pt idx="234">
                  <c:v>5.3571409308</c:v>
                </c:pt>
                <c:pt idx="235">
                  <c:v>13.734752111300001</c:v>
                </c:pt>
                <c:pt idx="236">
                  <c:v>14.0899311534</c:v>
                </c:pt>
                <c:pt idx="237">
                  <c:v>-1.5628720010000006</c:v>
                </c:pt>
                <c:pt idx="238">
                  <c:v>12.762548378</c:v>
                </c:pt>
                <c:pt idx="239">
                  <c:v>-0.91048766069999942</c:v>
                </c:pt>
                <c:pt idx="240">
                  <c:v>5.0331877047000004</c:v>
                </c:pt>
                <c:pt idx="241">
                  <c:v>13.7402136323</c:v>
                </c:pt>
                <c:pt idx="242">
                  <c:v>-2.0599924688999991</c:v>
                </c:pt>
                <c:pt idx="243">
                  <c:v>-2.0985259307999993</c:v>
                </c:pt>
                <c:pt idx="244">
                  <c:v>5.0062978575999999</c:v>
                </c:pt>
                <c:pt idx="245">
                  <c:v>7.3283335445000004</c:v>
                </c:pt>
                <c:pt idx="246">
                  <c:v>7.1158807105999999</c:v>
                </c:pt>
                <c:pt idx="247">
                  <c:v>5.0729950627000004</c:v>
                </c:pt>
                <c:pt idx="248">
                  <c:v>6.5866273967</c:v>
                </c:pt>
                <c:pt idx="249">
                  <c:v>-2.1410458153</c:v>
                </c:pt>
                <c:pt idx="250">
                  <c:v>2.1702983095999997</c:v>
                </c:pt>
                <c:pt idx="251">
                  <c:v>-0.40200159319999962</c:v>
                </c:pt>
                <c:pt idx="252">
                  <c:v>-1.2978378053000004</c:v>
                </c:pt>
                <c:pt idx="253">
                  <c:v>14.044503868</c:v>
                </c:pt>
                <c:pt idx="254">
                  <c:v>13.4911757506</c:v>
                </c:pt>
                <c:pt idx="255">
                  <c:v>-2.1254572712000002</c:v>
                </c:pt>
                <c:pt idx="256">
                  <c:v>13.1339981537</c:v>
                </c:pt>
                <c:pt idx="257">
                  <c:v>13.4787393076</c:v>
                </c:pt>
                <c:pt idx="258">
                  <c:v>6.3517311281</c:v>
                </c:pt>
                <c:pt idx="259">
                  <c:v>-0.80589771650000053</c:v>
                </c:pt>
                <c:pt idx="260">
                  <c:v>5.7665778141999997</c:v>
                </c:pt>
                <c:pt idx="261">
                  <c:v>5.2651239308999997</c:v>
                </c:pt>
                <c:pt idx="262">
                  <c:v>9.5158880348999997</c:v>
                </c:pt>
                <c:pt idx="263">
                  <c:v>-0.18207560029999925</c:v>
                </c:pt>
                <c:pt idx="264">
                  <c:v>13.403405790600001</c:v>
                </c:pt>
                <c:pt idx="265">
                  <c:v>7.6335128430000001</c:v>
                </c:pt>
                <c:pt idx="266">
                  <c:v>7.0942287621000002</c:v>
                </c:pt>
                <c:pt idx="267">
                  <c:v>4.5218816657000005</c:v>
                </c:pt>
                <c:pt idx="268">
                  <c:v>12.747512651099999</c:v>
                </c:pt>
                <c:pt idx="269">
                  <c:v>14.2682505946</c:v>
                </c:pt>
                <c:pt idx="270">
                  <c:v>6.0744991231999999</c:v>
                </c:pt>
                <c:pt idx="271">
                  <c:v>6.4436600333000005</c:v>
                </c:pt>
                <c:pt idx="272">
                  <c:v>-0.14155822090000036</c:v>
                </c:pt>
                <c:pt idx="273">
                  <c:v>-1.9123515835999996</c:v>
                </c:pt>
                <c:pt idx="274">
                  <c:v>13.9175302918</c:v>
                </c:pt>
                <c:pt idx="275">
                  <c:v>7.8001318449000001</c:v>
                </c:pt>
                <c:pt idx="276">
                  <c:v>7.1127549976999997</c:v>
                </c:pt>
                <c:pt idx="277">
                  <c:v>11.5166901023</c:v>
                </c:pt>
                <c:pt idx="278">
                  <c:v>15.5711514899</c:v>
                </c:pt>
                <c:pt idx="279">
                  <c:v>7.3521929791999998</c:v>
                </c:pt>
                <c:pt idx="280">
                  <c:v>-3.1613166709999998</c:v>
                </c:pt>
                <c:pt idx="281">
                  <c:v>5.6900883337000003</c:v>
                </c:pt>
                <c:pt idx="282">
                  <c:v>12.3301590905</c:v>
                </c:pt>
                <c:pt idx="283">
                  <c:v>-2.2218558688000005</c:v>
                </c:pt>
                <c:pt idx="284">
                  <c:v>5.4229269700999998</c:v>
                </c:pt>
                <c:pt idx="285">
                  <c:v>-0.61843072869999993</c:v>
                </c:pt>
                <c:pt idx="286">
                  <c:v>6.3238253455000004</c:v>
                </c:pt>
                <c:pt idx="287">
                  <c:v>-1.2761620012999995</c:v>
                </c:pt>
                <c:pt idx="288">
                  <c:v>-0.91241984320000036</c:v>
                </c:pt>
                <c:pt idx="289">
                  <c:v>9.0181490217000011</c:v>
                </c:pt>
                <c:pt idx="290">
                  <c:v>12.9795474437</c:v>
                </c:pt>
                <c:pt idx="291">
                  <c:v>14.4680519976</c:v>
                </c:pt>
                <c:pt idx="292">
                  <c:v>6.3262869757000004</c:v>
                </c:pt>
                <c:pt idx="293">
                  <c:v>11.7771389942</c:v>
                </c:pt>
                <c:pt idx="294">
                  <c:v>14.473523737400001</c:v>
                </c:pt>
                <c:pt idx="295">
                  <c:v>14.809858739199999</c:v>
                </c:pt>
                <c:pt idx="296">
                  <c:v>13.090622403599999</c:v>
                </c:pt>
                <c:pt idx="297">
                  <c:v>-1.5309160363000007</c:v>
                </c:pt>
                <c:pt idx="298">
                  <c:v>6.6149549897000002</c:v>
                </c:pt>
                <c:pt idx="299">
                  <c:v>-0.65549422890000031</c:v>
                </c:pt>
                <c:pt idx="300">
                  <c:v>-0.9754000204000004</c:v>
                </c:pt>
                <c:pt idx="301">
                  <c:v>12.706608021699999</c:v>
                </c:pt>
                <c:pt idx="302">
                  <c:v>15.2535678725</c:v>
                </c:pt>
                <c:pt idx="303">
                  <c:v>-0.45696270030000008</c:v>
                </c:pt>
                <c:pt idx="304">
                  <c:v>-2.6295889061000004</c:v>
                </c:pt>
                <c:pt idx="305">
                  <c:v>7.6453530184999998</c:v>
                </c:pt>
                <c:pt idx="306">
                  <c:v>-1.0797408368999992</c:v>
                </c:pt>
                <c:pt idx="307">
                  <c:v>7.6530634152000001</c:v>
                </c:pt>
                <c:pt idx="308">
                  <c:v>6.9526096642999997</c:v>
                </c:pt>
                <c:pt idx="309">
                  <c:v>13.958908145900001</c:v>
                </c:pt>
                <c:pt idx="310">
                  <c:v>5.9478974871999997</c:v>
                </c:pt>
                <c:pt idx="311">
                  <c:v>-0.64577557159999976</c:v>
                </c:pt>
                <c:pt idx="312">
                  <c:v>-1.6908660135999991</c:v>
                </c:pt>
                <c:pt idx="313">
                  <c:v>14.453894420699999</c:v>
                </c:pt>
                <c:pt idx="314">
                  <c:v>2.1310265400000361E-2</c:v>
                </c:pt>
                <c:pt idx="315">
                  <c:v>13.2932769412</c:v>
                </c:pt>
                <c:pt idx="316">
                  <c:v>6.9859612390999999</c:v>
                </c:pt>
                <c:pt idx="317">
                  <c:v>13.321229152800001</c:v>
                </c:pt>
                <c:pt idx="318">
                  <c:v>-8.9895485000006659E-3</c:v>
                </c:pt>
                <c:pt idx="319">
                  <c:v>12.5178789454</c:v>
                </c:pt>
                <c:pt idx="320">
                  <c:v>-0.26546319330000046</c:v>
                </c:pt>
                <c:pt idx="321">
                  <c:v>12.8944415125</c:v>
                </c:pt>
                <c:pt idx="322">
                  <c:v>8.1671307767000005</c:v>
                </c:pt>
                <c:pt idx="323">
                  <c:v>13.8662670988</c:v>
                </c:pt>
                <c:pt idx="324">
                  <c:v>14.412429427700001</c:v>
                </c:pt>
                <c:pt idx="325">
                  <c:v>7.8898440353000003</c:v>
                </c:pt>
                <c:pt idx="326">
                  <c:v>14.5335182263</c:v>
                </c:pt>
                <c:pt idx="327">
                  <c:v>13.025298792200001</c:v>
                </c:pt>
                <c:pt idx="328">
                  <c:v>15.5183821393</c:v>
                </c:pt>
                <c:pt idx="329">
                  <c:v>-1.3078827483999991</c:v>
                </c:pt>
                <c:pt idx="330">
                  <c:v>7.6777585477999999</c:v>
                </c:pt>
                <c:pt idx="331">
                  <c:v>6.8076738399999996</c:v>
                </c:pt>
                <c:pt idx="332">
                  <c:v>-7.1963724399999762E-2</c:v>
                </c:pt>
                <c:pt idx="333">
                  <c:v>13.473113011100001</c:v>
                </c:pt>
                <c:pt idx="334">
                  <c:v>15.941165079699999</c:v>
                </c:pt>
                <c:pt idx="335">
                  <c:v>11.949051748700001</c:v>
                </c:pt>
                <c:pt idx="336">
                  <c:v>-1.4497931869999992</c:v>
                </c:pt>
                <c:pt idx="337">
                  <c:v>12.9090938799</c:v>
                </c:pt>
                <c:pt idx="338">
                  <c:v>14.1490024395</c:v>
                </c:pt>
                <c:pt idx="339">
                  <c:v>0.29059272079999943</c:v>
                </c:pt>
                <c:pt idx="340">
                  <c:v>-2.1831015854999993</c:v>
                </c:pt>
                <c:pt idx="341">
                  <c:v>6.6098459492000003</c:v>
                </c:pt>
                <c:pt idx="342">
                  <c:v>-1.2708584540000007</c:v>
                </c:pt>
                <c:pt idx="343">
                  <c:v>8.0820960325999991</c:v>
                </c:pt>
                <c:pt idx="344">
                  <c:v>5.8046077876000002</c:v>
                </c:pt>
                <c:pt idx="345">
                  <c:v>14.8487915091</c:v>
                </c:pt>
                <c:pt idx="346">
                  <c:v>14.4841846159</c:v>
                </c:pt>
                <c:pt idx="347">
                  <c:v>-1.8313861898999999</c:v>
                </c:pt>
                <c:pt idx="348">
                  <c:v>13.5272835672</c:v>
                </c:pt>
                <c:pt idx="349">
                  <c:v>12.294855678499999</c:v>
                </c:pt>
                <c:pt idx="350">
                  <c:v>-0.72634757930000049</c:v>
                </c:pt>
                <c:pt idx="351">
                  <c:v>13.972621630799999</c:v>
                </c:pt>
                <c:pt idx="352">
                  <c:v>5.9571144495999997</c:v>
                </c:pt>
                <c:pt idx="353">
                  <c:v>6.2385466986000004</c:v>
                </c:pt>
                <c:pt idx="354">
                  <c:v>-0.63524693649999975</c:v>
                </c:pt>
                <c:pt idx="355">
                  <c:v>12.531647120400001</c:v>
                </c:pt>
                <c:pt idx="356">
                  <c:v>14.1488825978</c:v>
                </c:pt>
                <c:pt idx="357">
                  <c:v>15.0827261993</c:v>
                </c:pt>
                <c:pt idx="358">
                  <c:v>13.3028514401</c:v>
                </c:pt>
                <c:pt idx="359">
                  <c:v>14.0304518207</c:v>
                </c:pt>
                <c:pt idx="360">
                  <c:v>7.5222238215999999</c:v>
                </c:pt>
                <c:pt idx="361">
                  <c:v>6.3592961089999998</c:v>
                </c:pt>
                <c:pt idx="362">
                  <c:v>12.633352864000001</c:v>
                </c:pt>
                <c:pt idx="363">
                  <c:v>13.4807474639</c:v>
                </c:pt>
                <c:pt idx="364">
                  <c:v>-0.28759312959999939</c:v>
                </c:pt>
                <c:pt idx="365">
                  <c:v>13.3960578071</c:v>
                </c:pt>
                <c:pt idx="366">
                  <c:v>-0.44899620590000033</c:v>
                </c:pt>
                <c:pt idx="367">
                  <c:v>-1.1424748783999998</c:v>
                </c:pt>
                <c:pt idx="368">
                  <c:v>8.0881989049000005</c:v>
                </c:pt>
                <c:pt idx="369">
                  <c:v>-0.70468413819999931</c:v>
                </c:pt>
                <c:pt idx="370">
                  <c:v>6.4726770060999996</c:v>
                </c:pt>
                <c:pt idx="371">
                  <c:v>-0.84755282929999964</c:v>
                </c:pt>
                <c:pt idx="372">
                  <c:v>0.97307110110000039</c:v>
                </c:pt>
                <c:pt idx="373">
                  <c:v>12.5287023083</c:v>
                </c:pt>
                <c:pt idx="374">
                  <c:v>14.5561800499</c:v>
                </c:pt>
                <c:pt idx="375">
                  <c:v>12.8309640479</c:v>
                </c:pt>
                <c:pt idx="376">
                  <c:v>6.1726980183000002</c:v>
                </c:pt>
                <c:pt idx="377">
                  <c:v>5.3251153299</c:v>
                </c:pt>
                <c:pt idx="378">
                  <c:v>-1.929794720000011E-2</c:v>
                </c:pt>
                <c:pt idx="379">
                  <c:v>-1.6409402262999997</c:v>
                </c:pt>
                <c:pt idx="380">
                  <c:v>13.7790864778</c:v>
                </c:pt>
                <c:pt idx="381">
                  <c:v>-0.74333556680000079</c:v>
                </c:pt>
                <c:pt idx="382">
                  <c:v>4.9798939786999998</c:v>
                </c:pt>
                <c:pt idx="383">
                  <c:v>5.8950999149000003</c:v>
                </c:pt>
                <c:pt idx="384">
                  <c:v>7.0679435592999997</c:v>
                </c:pt>
                <c:pt idx="385">
                  <c:v>7.6727030248999997</c:v>
                </c:pt>
                <c:pt idx="386">
                  <c:v>6.7921491637000004</c:v>
                </c:pt>
                <c:pt idx="387">
                  <c:v>-1.4158176477999991</c:v>
                </c:pt>
                <c:pt idx="388">
                  <c:v>-0.53434854490000028</c:v>
                </c:pt>
                <c:pt idx="389">
                  <c:v>6.5343460019000004</c:v>
                </c:pt>
                <c:pt idx="390">
                  <c:v>1.2567253647999994</c:v>
                </c:pt>
                <c:pt idx="391">
                  <c:v>-1.0983027758000006</c:v>
                </c:pt>
                <c:pt idx="392">
                  <c:v>-1.1662681889000002</c:v>
                </c:pt>
                <c:pt idx="393">
                  <c:v>-0.66687277169999959</c:v>
                </c:pt>
                <c:pt idx="394">
                  <c:v>7.3822057779000003</c:v>
                </c:pt>
                <c:pt idx="395">
                  <c:v>13.840796989599999</c:v>
                </c:pt>
                <c:pt idx="396">
                  <c:v>14.988224214800001</c:v>
                </c:pt>
                <c:pt idx="397">
                  <c:v>12.790707151599999</c:v>
                </c:pt>
                <c:pt idx="398">
                  <c:v>6.9552399696</c:v>
                </c:pt>
                <c:pt idx="399">
                  <c:v>7.6950824219000005</c:v>
                </c:pt>
                <c:pt idx="400">
                  <c:v>7.3629259310000004</c:v>
                </c:pt>
                <c:pt idx="401">
                  <c:v>14.063531060900001</c:v>
                </c:pt>
                <c:pt idx="402">
                  <c:v>6.8042762773999996</c:v>
                </c:pt>
                <c:pt idx="403">
                  <c:v>14.120586438</c:v>
                </c:pt>
                <c:pt idx="404">
                  <c:v>-1.1001249258999994</c:v>
                </c:pt>
                <c:pt idx="405">
                  <c:v>8.1083361658000008</c:v>
                </c:pt>
                <c:pt idx="406">
                  <c:v>-0.27039901759999907</c:v>
                </c:pt>
                <c:pt idx="407">
                  <c:v>-0.53853293190000073</c:v>
                </c:pt>
                <c:pt idx="408">
                  <c:v>14.265723298000001</c:v>
                </c:pt>
                <c:pt idx="409">
                  <c:v>13.866672313600001</c:v>
                </c:pt>
                <c:pt idx="410">
                  <c:v>13.5814513238</c:v>
                </c:pt>
                <c:pt idx="411">
                  <c:v>-0.87149467170000072</c:v>
                </c:pt>
                <c:pt idx="412">
                  <c:v>-1.5222550788000007</c:v>
                </c:pt>
                <c:pt idx="413">
                  <c:v>13.3100894344</c:v>
                </c:pt>
                <c:pt idx="414">
                  <c:v>-1.8027322764000004</c:v>
                </c:pt>
                <c:pt idx="415">
                  <c:v>1.6739251027000002</c:v>
                </c:pt>
                <c:pt idx="416">
                  <c:v>-2.4444249453999998</c:v>
                </c:pt>
                <c:pt idx="417">
                  <c:v>-0.82902558059999976</c:v>
                </c:pt>
                <c:pt idx="418">
                  <c:v>12.871173947799999</c:v>
                </c:pt>
                <c:pt idx="419">
                  <c:v>13.201600320100001</c:v>
                </c:pt>
                <c:pt idx="420">
                  <c:v>6.9138161039000003</c:v>
                </c:pt>
                <c:pt idx="421">
                  <c:v>13.7171932812</c:v>
                </c:pt>
                <c:pt idx="422">
                  <c:v>0.35591288590000048</c:v>
                </c:pt>
                <c:pt idx="423">
                  <c:v>5.7956068054000003</c:v>
                </c:pt>
                <c:pt idx="424">
                  <c:v>-0.15539982379999984</c:v>
                </c:pt>
                <c:pt idx="425">
                  <c:v>8.0062863397000008</c:v>
                </c:pt>
                <c:pt idx="426">
                  <c:v>6.6847287830999997</c:v>
                </c:pt>
                <c:pt idx="427">
                  <c:v>7.3269745132999997</c:v>
                </c:pt>
                <c:pt idx="428">
                  <c:v>8.8161930232000003</c:v>
                </c:pt>
                <c:pt idx="429">
                  <c:v>-0.40335019529999983</c:v>
                </c:pt>
                <c:pt idx="430">
                  <c:v>6.4968975704999998</c:v>
                </c:pt>
                <c:pt idx="431">
                  <c:v>-1.8962123967999993</c:v>
                </c:pt>
                <c:pt idx="432">
                  <c:v>-1.1168502564999994</c:v>
                </c:pt>
                <c:pt idx="433">
                  <c:v>5.5613081781</c:v>
                </c:pt>
                <c:pt idx="434">
                  <c:v>-1.3587892240000006</c:v>
                </c:pt>
                <c:pt idx="435">
                  <c:v>-0.25428265639999914</c:v>
                </c:pt>
                <c:pt idx="436">
                  <c:v>6.6415674228999997</c:v>
                </c:pt>
                <c:pt idx="437">
                  <c:v>6.5419855801000004</c:v>
                </c:pt>
                <c:pt idx="438">
                  <c:v>13.3002243456</c:v>
                </c:pt>
                <c:pt idx="439">
                  <c:v>-2.5708648177000004</c:v>
                </c:pt>
                <c:pt idx="440">
                  <c:v>15.238399685400001</c:v>
                </c:pt>
                <c:pt idx="441">
                  <c:v>-2.5577853183000006</c:v>
                </c:pt>
                <c:pt idx="442">
                  <c:v>13.4663695103</c:v>
                </c:pt>
                <c:pt idx="443">
                  <c:v>12.4236587789</c:v>
                </c:pt>
                <c:pt idx="444">
                  <c:v>-0.66638976109999959</c:v>
                </c:pt>
                <c:pt idx="445">
                  <c:v>6.7697902403999999</c:v>
                </c:pt>
                <c:pt idx="446">
                  <c:v>-1.7882061848999999</c:v>
                </c:pt>
                <c:pt idx="447">
                  <c:v>7.1494380111</c:v>
                </c:pt>
                <c:pt idx="448">
                  <c:v>-1.9033718460000006</c:v>
                </c:pt>
                <c:pt idx="449">
                  <c:v>7.4760190493000005</c:v>
                </c:pt>
                <c:pt idx="450">
                  <c:v>-1.7792924399000007</c:v>
                </c:pt>
                <c:pt idx="451">
                  <c:v>-0.60078489790000056</c:v>
                </c:pt>
                <c:pt idx="452">
                  <c:v>7.6574114558000002</c:v>
                </c:pt>
                <c:pt idx="453">
                  <c:v>13.9676155733</c:v>
                </c:pt>
                <c:pt idx="454">
                  <c:v>15.6892328341</c:v>
                </c:pt>
                <c:pt idx="455">
                  <c:v>12.613322240600001</c:v>
                </c:pt>
                <c:pt idx="456">
                  <c:v>12.476525817200001</c:v>
                </c:pt>
                <c:pt idx="457">
                  <c:v>6.2725726600999998</c:v>
                </c:pt>
                <c:pt idx="458">
                  <c:v>7.8413966205000003</c:v>
                </c:pt>
                <c:pt idx="459">
                  <c:v>11.209257582299999</c:v>
                </c:pt>
                <c:pt idx="460">
                  <c:v>14.4163856863</c:v>
                </c:pt>
                <c:pt idx="461">
                  <c:v>-0.74497284339999936</c:v>
                </c:pt>
                <c:pt idx="462">
                  <c:v>13.2023690548</c:v>
                </c:pt>
                <c:pt idx="463">
                  <c:v>14.3476608028</c:v>
                </c:pt>
                <c:pt idx="464">
                  <c:v>7.9634036586999999</c:v>
                </c:pt>
                <c:pt idx="465">
                  <c:v>8.3981066981999994</c:v>
                </c:pt>
                <c:pt idx="466">
                  <c:v>13.9501739454</c:v>
                </c:pt>
                <c:pt idx="467">
                  <c:v>-4.3579611900000259E-2</c:v>
                </c:pt>
                <c:pt idx="468">
                  <c:v>12.952256928600001</c:v>
                </c:pt>
                <c:pt idx="469">
                  <c:v>-2.0755292861000001</c:v>
                </c:pt>
                <c:pt idx="470">
                  <c:v>-1.6208628014999995</c:v>
                </c:pt>
                <c:pt idx="471">
                  <c:v>13.517290296500001</c:v>
                </c:pt>
                <c:pt idx="472">
                  <c:v>8.4174449000000706E-2</c:v>
                </c:pt>
                <c:pt idx="473">
                  <c:v>-0.4926479479000001</c:v>
                </c:pt>
                <c:pt idx="474">
                  <c:v>-2.7199426247999998</c:v>
                </c:pt>
                <c:pt idx="475">
                  <c:v>-0.88264009080000072</c:v>
                </c:pt>
                <c:pt idx="476">
                  <c:v>5.8998723153999997</c:v>
                </c:pt>
                <c:pt idx="477">
                  <c:v>0.87667785420000044</c:v>
                </c:pt>
                <c:pt idx="478">
                  <c:v>14.9127572084</c:v>
                </c:pt>
                <c:pt idx="479">
                  <c:v>6.8577240007000002</c:v>
                </c:pt>
                <c:pt idx="480">
                  <c:v>13.3961348636</c:v>
                </c:pt>
                <c:pt idx="481">
                  <c:v>14.7935154639</c:v>
                </c:pt>
                <c:pt idx="482">
                  <c:v>1.0933214608000004</c:v>
                </c:pt>
                <c:pt idx="483">
                  <c:v>-0.80616990499999908</c:v>
                </c:pt>
                <c:pt idx="484">
                  <c:v>6.5164032348000003</c:v>
                </c:pt>
                <c:pt idx="485">
                  <c:v>6.7514585281999997</c:v>
                </c:pt>
                <c:pt idx="486">
                  <c:v>14.629463680500001</c:v>
                </c:pt>
                <c:pt idx="487">
                  <c:v>5.2619788048</c:v>
                </c:pt>
                <c:pt idx="488">
                  <c:v>6.8995813778999997</c:v>
                </c:pt>
                <c:pt idx="489">
                  <c:v>4.7971642272999997</c:v>
                </c:pt>
                <c:pt idx="490">
                  <c:v>6.1006643973000001</c:v>
                </c:pt>
                <c:pt idx="491">
                  <c:v>7.7083448529999998</c:v>
                </c:pt>
                <c:pt idx="492">
                  <c:v>6.2831144684</c:v>
                </c:pt>
                <c:pt idx="493">
                  <c:v>-1.3269918471000004</c:v>
                </c:pt>
                <c:pt idx="494">
                  <c:v>-0.29838067310000049</c:v>
                </c:pt>
                <c:pt idx="495">
                  <c:v>-1.0526952581</c:v>
                </c:pt>
                <c:pt idx="496">
                  <c:v>-1.0266167768999992</c:v>
                </c:pt>
                <c:pt idx="497">
                  <c:v>-0.86313205659999959</c:v>
                </c:pt>
                <c:pt idx="498">
                  <c:v>-0.83225605440000017</c:v>
                </c:pt>
                <c:pt idx="499">
                  <c:v>8.1101159449000004</c:v>
                </c:pt>
                <c:pt idx="500">
                  <c:v>-1.7652070077999991</c:v>
                </c:pt>
                <c:pt idx="501">
                  <c:v>6.7725371731999999</c:v>
                </c:pt>
                <c:pt idx="502">
                  <c:v>-0.3202789580999994</c:v>
                </c:pt>
                <c:pt idx="503">
                  <c:v>12.854541686399999</c:v>
                </c:pt>
                <c:pt idx="504">
                  <c:v>7.0685448136</c:v>
                </c:pt>
                <c:pt idx="505">
                  <c:v>13.308536352099999</c:v>
                </c:pt>
                <c:pt idx="506">
                  <c:v>6.3575426350999997</c:v>
                </c:pt>
                <c:pt idx="507">
                  <c:v>-2.0996841749000001</c:v>
                </c:pt>
                <c:pt idx="508">
                  <c:v>12.846914893999999</c:v>
                </c:pt>
                <c:pt idx="509">
                  <c:v>11.696079471600001</c:v>
                </c:pt>
                <c:pt idx="510">
                  <c:v>13.8118120234</c:v>
                </c:pt>
                <c:pt idx="511">
                  <c:v>-0.43268262940000035</c:v>
                </c:pt>
                <c:pt idx="512">
                  <c:v>14.4280293179</c:v>
                </c:pt>
                <c:pt idx="513">
                  <c:v>11.754566323400001</c:v>
                </c:pt>
                <c:pt idx="514">
                  <c:v>12.6072642747</c:v>
                </c:pt>
                <c:pt idx="515">
                  <c:v>7.8013417150000004</c:v>
                </c:pt>
                <c:pt idx="516">
                  <c:v>-0.40677015750000045</c:v>
                </c:pt>
                <c:pt idx="517">
                  <c:v>6.9418990274999999</c:v>
                </c:pt>
                <c:pt idx="518">
                  <c:v>13.084478927899999</c:v>
                </c:pt>
                <c:pt idx="519">
                  <c:v>6.8843890112999997</c:v>
                </c:pt>
                <c:pt idx="520">
                  <c:v>7.9495852598000001</c:v>
                </c:pt>
                <c:pt idx="521">
                  <c:v>13.671178488200001</c:v>
                </c:pt>
                <c:pt idx="522">
                  <c:v>15.969925745799999</c:v>
                </c:pt>
                <c:pt idx="523">
                  <c:v>6.6465299701000005</c:v>
                </c:pt>
                <c:pt idx="524">
                  <c:v>14.4079859437</c:v>
                </c:pt>
                <c:pt idx="525">
                  <c:v>13.0096356506</c:v>
                </c:pt>
                <c:pt idx="526">
                  <c:v>12.5937171492</c:v>
                </c:pt>
                <c:pt idx="527">
                  <c:v>-2.2297843240000006</c:v>
                </c:pt>
                <c:pt idx="528">
                  <c:v>6.9431062681000002</c:v>
                </c:pt>
                <c:pt idx="529">
                  <c:v>-0.46835486960000061</c:v>
                </c:pt>
                <c:pt idx="530">
                  <c:v>-2.3023147551999994</c:v>
                </c:pt>
                <c:pt idx="531">
                  <c:v>13.6867273565</c:v>
                </c:pt>
                <c:pt idx="532">
                  <c:v>13.3311030084</c:v>
                </c:pt>
                <c:pt idx="533">
                  <c:v>6.8327155182999997</c:v>
                </c:pt>
                <c:pt idx="534">
                  <c:v>6.5238164185</c:v>
                </c:pt>
                <c:pt idx="535">
                  <c:v>-6.0587391900000398E-2</c:v>
                </c:pt>
                <c:pt idx="536">
                  <c:v>-0.66880407440000056</c:v>
                </c:pt>
                <c:pt idx="537">
                  <c:v>-0.28641386800000035</c:v>
                </c:pt>
                <c:pt idx="538">
                  <c:v>6.2762505136</c:v>
                </c:pt>
                <c:pt idx="539">
                  <c:v>-1.0454346271000006</c:v>
                </c:pt>
                <c:pt idx="540">
                  <c:v>12.6220487303</c:v>
                </c:pt>
                <c:pt idx="541">
                  <c:v>6.5054544837000003</c:v>
                </c:pt>
                <c:pt idx="542">
                  <c:v>-1.0262297341999993</c:v>
                </c:pt>
                <c:pt idx="543">
                  <c:v>13.907380787299999</c:v>
                </c:pt>
                <c:pt idx="544">
                  <c:v>13.554172875999999</c:v>
                </c:pt>
                <c:pt idx="545">
                  <c:v>8.2448125961000009</c:v>
                </c:pt>
                <c:pt idx="546">
                  <c:v>14.9826110194</c:v>
                </c:pt>
                <c:pt idx="547">
                  <c:v>13.610708149400001</c:v>
                </c:pt>
                <c:pt idx="548">
                  <c:v>0.24828939930000082</c:v>
                </c:pt>
                <c:pt idx="549">
                  <c:v>12.058707563</c:v>
                </c:pt>
                <c:pt idx="550">
                  <c:v>7.4943900246000004</c:v>
                </c:pt>
                <c:pt idx="551">
                  <c:v>-2.0305444411</c:v>
                </c:pt>
                <c:pt idx="552">
                  <c:v>13.635635778899999</c:v>
                </c:pt>
                <c:pt idx="553">
                  <c:v>-0.95684369569999994</c:v>
                </c:pt>
                <c:pt idx="554">
                  <c:v>14.274062322100001</c:v>
                </c:pt>
                <c:pt idx="555">
                  <c:v>7.4646568029000004</c:v>
                </c:pt>
                <c:pt idx="556">
                  <c:v>6.9487719347999999</c:v>
                </c:pt>
                <c:pt idx="557">
                  <c:v>12.3043476259</c:v>
                </c:pt>
                <c:pt idx="558">
                  <c:v>12.2706112303</c:v>
                </c:pt>
                <c:pt idx="559">
                  <c:v>4.5922919578999997</c:v>
                </c:pt>
                <c:pt idx="560">
                  <c:v>7.5766131018000005</c:v>
                </c:pt>
                <c:pt idx="561">
                  <c:v>13.977011333</c:v>
                </c:pt>
                <c:pt idx="562">
                  <c:v>8.3722202959000001</c:v>
                </c:pt>
                <c:pt idx="563">
                  <c:v>-0.80507898449999971</c:v>
                </c:pt>
                <c:pt idx="564">
                  <c:v>12.2428428252</c:v>
                </c:pt>
                <c:pt idx="565">
                  <c:v>6.0857783159999999</c:v>
                </c:pt>
                <c:pt idx="566">
                  <c:v>-0.74674211950000036</c:v>
                </c:pt>
                <c:pt idx="567">
                  <c:v>5.7698985792000004</c:v>
                </c:pt>
                <c:pt idx="568">
                  <c:v>13.418238071699999</c:v>
                </c:pt>
                <c:pt idx="569">
                  <c:v>11.0367605944</c:v>
                </c:pt>
                <c:pt idx="570">
                  <c:v>-1.0363810395000002</c:v>
                </c:pt>
                <c:pt idx="571">
                  <c:v>14.633535970600001</c:v>
                </c:pt>
                <c:pt idx="572">
                  <c:v>7.0209971851999997</c:v>
                </c:pt>
                <c:pt idx="573">
                  <c:v>7.9655015126000004</c:v>
                </c:pt>
                <c:pt idx="574">
                  <c:v>-2.4336960575000006</c:v>
                </c:pt>
                <c:pt idx="575">
                  <c:v>13.186017867</c:v>
                </c:pt>
                <c:pt idx="576">
                  <c:v>14.2047202587</c:v>
                </c:pt>
                <c:pt idx="577">
                  <c:v>13.138770216199999</c:v>
                </c:pt>
                <c:pt idx="578">
                  <c:v>0.2810197100000007</c:v>
                </c:pt>
                <c:pt idx="579">
                  <c:v>11.953985899999999</c:v>
                </c:pt>
                <c:pt idx="580">
                  <c:v>15.350217649299999</c:v>
                </c:pt>
                <c:pt idx="581">
                  <c:v>7.2641107421999997</c:v>
                </c:pt>
                <c:pt idx="582">
                  <c:v>5.7536451491000005</c:v>
                </c:pt>
                <c:pt idx="583">
                  <c:v>-1.0562012976999995</c:v>
                </c:pt>
                <c:pt idx="584">
                  <c:v>0.2031190708999997</c:v>
                </c:pt>
                <c:pt idx="585">
                  <c:v>5.9231705056999999</c:v>
                </c:pt>
                <c:pt idx="586">
                  <c:v>14.0537750859</c:v>
                </c:pt>
                <c:pt idx="587">
                  <c:v>14.0251453428</c:v>
                </c:pt>
                <c:pt idx="588">
                  <c:v>7.0000152275000005</c:v>
                </c:pt>
                <c:pt idx="589">
                  <c:v>5.875096857</c:v>
                </c:pt>
                <c:pt idx="590">
                  <c:v>6.0466746796999997</c:v>
                </c:pt>
                <c:pt idx="591">
                  <c:v>7.4850716776999997</c:v>
                </c:pt>
                <c:pt idx="592">
                  <c:v>-1.6260518472999994</c:v>
                </c:pt>
                <c:pt idx="593">
                  <c:v>13.6597319991</c:v>
                </c:pt>
                <c:pt idx="594">
                  <c:v>12.249439050099999</c:v>
                </c:pt>
                <c:pt idx="595">
                  <c:v>14.1613581464</c:v>
                </c:pt>
                <c:pt idx="596">
                  <c:v>13.2917162517</c:v>
                </c:pt>
                <c:pt idx="597">
                  <c:v>-0.3841311729000001</c:v>
                </c:pt>
                <c:pt idx="598">
                  <c:v>14.468523551200001</c:v>
                </c:pt>
                <c:pt idx="599">
                  <c:v>5.4455529450000002</c:v>
                </c:pt>
                <c:pt idx="600">
                  <c:v>-1.4743808450000007</c:v>
                </c:pt>
                <c:pt idx="601">
                  <c:v>-1.1410492241999997</c:v>
                </c:pt>
                <c:pt idx="602">
                  <c:v>13.542973504400001</c:v>
                </c:pt>
                <c:pt idx="603">
                  <c:v>5.1773295412999998</c:v>
                </c:pt>
                <c:pt idx="604">
                  <c:v>12.7590421807</c:v>
                </c:pt>
                <c:pt idx="605">
                  <c:v>-1.7857069993000003</c:v>
                </c:pt>
                <c:pt idx="606">
                  <c:v>0.21002223089999994</c:v>
                </c:pt>
                <c:pt idx="607">
                  <c:v>-1.6018809050999998</c:v>
                </c:pt>
                <c:pt idx="608">
                  <c:v>11.8540288416</c:v>
                </c:pt>
                <c:pt idx="609">
                  <c:v>-1.5590408597999996</c:v>
                </c:pt>
                <c:pt idx="610">
                  <c:v>13.674559112800001</c:v>
                </c:pt>
                <c:pt idx="611">
                  <c:v>0.89949265249999932</c:v>
                </c:pt>
                <c:pt idx="612">
                  <c:v>12.383701459499999</c:v>
                </c:pt>
                <c:pt idx="613">
                  <c:v>5.5516094666000004</c:v>
                </c:pt>
                <c:pt idx="614">
                  <c:v>-2.2410776286999994</c:v>
                </c:pt>
                <c:pt idx="615">
                  <c:v>0.12049702220000036</c:v>
                </c:pt>
                <c:pt idx="616">
                  <c:v>5.8366180341999998</c:v>
                </c:pt>
                <c:pt idx="617">
                  <c:v>14.4080010414</c:v>
                </c:pt>
                <c:pt idx="618">
                  <c:v>6.5279629956000003</c:v>
                </c:pt>
                <c:pt idx="619">
                  <c:v>13.0075667861</c:v>
                </c:pt>
                <c:pt idx="620">
                  <c:v>5.8740352373000002</c:v>
                </c:pt>
                <c:pt idx="621">
                  <c:v>12.731463788599999</c:v>
                </c:pt>
                <c:pt idx="622">
                  <c:v>13.7025475293</c:v>
                </c:pt>
                <c:pt idx="623">
                  <c:v>14.514500869300001</c:v>
                </c:pt>
                <c:pt idx="624">
                  <c:v>-1.0344176932</c:v>
                </c:pt>
                <c:pt idx="625">
                  <c:v>13.432562585499999</c:v>
                </c:pt>
                <c:pt idx="626">
                  <c:v>-1.5239745297000002</c:v>
                </c:pt>
                <c:pt idx="627">
                  <c:v>-0.44544966289999977</c:v>
                </c:pt>
                <c:pt idx="628">
                  <c:v>-1.5321821964999991</c:v>
                </c:pt>
                <c:pt idx="629">
                  <c:v>-0.36512506779999931</c:v>
                </c:pt>
                <c:pt idx="630">
                  <c:v>14.914308484100001</c:v>
                </c:pt>
                <c:pt idx="631">
                  <c:v>14.2309987327</c:v>
                </c:pt>
                <c:pt idx="632">
                  <c:v>-1.0143875961000006</c:v>
                </c:pt>
                <c:pt idx="633">
                  <c:v>13.507924494699999</c:v>
                </c:pt>
                <c:pt idx="634">
                  <c:v>11.868116477299999</c:v>
                </c:pt>
                <c:pt idx="635">
                  <c:v>12.5283069808</c:v>
                </c:pt>
                <c:pt idx="636">
                  <c:v>-8.1792674699999068E-2</c:v>
                </c:pt>
                <c:pt idx="637">
                  <c:v>13.370102535499999</c:v>
                </c:pt>
                <c:pt idx="638">
                  <c:v>6.6788085151000001</c:v>
                </c:pt>
                <c:pt idx="639">
                  <c:v>13.1975305279</c:v>
                </c:pt>
                <c:pt idx="640">
                  <c:v>14.042840250699999</c:v>
                </c:pt>
                <c:pt idx="641">
                  <c:v>-1.1498310603000004</c:v>
                </c:pt>
                <c:pt idx="642">
                  <c:v>-0.34327751840000076</c:v>
                </c:pt>
                <c:pt idx="643">
                  <c:v>14.1989885543</c:v>
                </c:pt>
                <c:pt idx="644">
                  <c:v>14.876149892400001</c:v>
                </c:pt>
                <c:pt idx="645">
                  <c:v>-0.77079457009999963</c:v>
                </c:pt>
                <c:pt idx="646">
                  <c:v>12.073771259800001</c:v>
                </c:pt>
                <c:pt idx="647">
                  <c:v>-1.1339237284999992</c:v>
                </c:pt>
                <c:pt idx="648">
                  <c:v>14.6451727865</c:v>
                </c:pt>
                <c:pt idx="649">
                  <c:v>13.9894142532</c:v>
                </c:pt>
                <c:pt idx="650">
                  <c:v>-2.2734785326000004</c:v>
                </c:pt>
                <c:pt idx="651">
                  <c:v>6.4403917608999999</c:v>
                </c:pt>
                <c:pt idx="652">
                  <c:v>13.824425098600001</c:v>
                </c:pt>
                <c:pt idx="653">
                  <c:v>11.831136300300001</c:v>
                </c:pt>
                <c:pt idx="654">
                  <c:v>6.797715696</c:v>
                </c:pt>
                <c:pt idx="655">
                  <c:v>7.3310230223000001</c:v>
                </c:pt>
                <c:pt idx="656">
                  <c:v>14.2911161585</c:v>
                </c:pt>
                <c:pt idx="657">
                  <c:v>-1.6695075605999996</c:v>
                </c:pt>
                <c:pt idx="658">
                  <c:v>-1.3576642964999994</c:v>
                </c:pt>
                <c:pt idx="659">
                  <c:v>4.9834336761999998</c:v>
                </c:pt>
                <c:pt idx="660">
                  <c:v>13.0311150908</c:v>
                </c:pt>
                <c:pt idx="661">
                  <c:v>-2.4012234752000001</c:v>
                </c:pt>
                <c:pt idx="662">
                  <c:v>6.5878822183999999</c:v>
                </c:pt>
                <c:pt idx="663">
                  <c:v>10.5569648706</c:v>
                </c:pt>
                <c:pt idx="664">
                  <c:v>13.135103812100001</c:v>
                </c:pt>
                <c:pt idx="665">
                  <c:v>5.9845736354000003</c:v>
                </c:pt>
                <c:pt idx="666">
                  <c:v>7.1841296538000003</c:v>
                </c:pt>
                <c:pt idx="667">
                  <c:v>6.9902135584999998</c:v>
                </c:pt>
                <c:pt idx="668">
                  <c:v>5.7544964815000004</c:v>
                </c:pt>
                <c:pt idx="669">
                  <c:v>6.0628149899999997</c:v>
                </c:pt>
                <c:pt idx="670">
                  <c:v>-1.3018935399</c:v>
                </c:pt>
                <c:pt idx="671">
                  <c:v>7.6265584814</c:v>
                </c:pt>
                <c:pt idx="672">
                  <c:v>7.2516239926999999</c:v>
                </c:pt>
                <c:pt idx="673">
                  <c:v>0.34521799110000018</c:v>
                </c:pt>
                <c:pt idx="674">
                  <c:v>13.1275157418</c:v>
                </c:pt>
                <c:pt idx="675">
                  <c:v>6.4618467157000001</c:v>
                </c:pt>
                <c:pt idx="676">
                  <c:v>12.4391630373</c:v>
                </c:pt>
                <c:pt idx="677">
                  <c:v>7.9396348199999522E-2</c:v>
                </c:pt>
                <c:pt idx="678">
                  <c:v>13.7407750915</c:v>
                </c:pt>
                <c:pt idx="679">
                  <c:v>-1.1294508248999993</c:v>
                </c:pt>
                <c:pt idx="680">
                  <c:v>-0.75912025190000065</c:v>
                </c:pt>
                <c:pt idx="681">
                  <c:v>14.020521926000001</c:v>
                </c:pt>
                <c:pt idx="682">
                  <c:v>7.3963417999000001</c:v>
                </c:pt>
                <c:pt idx="683">
                  <c:v>14.040599713300001</c:v>
                </c:pt>
                <c:pt idx="684">
                  <c:v>-0.18160838939999913</c:v>
                </c:pt>
                <c:pt idx="685">
                  <c:v>-1.1863120662999993</c:v>
                </c:pt>
                <c:pt idx="686">
                  <c:v>7.568150267</c:v>
                </c:pt>
                <c:pt idx="687">
                  <c:v>7.5824208381</c:v>
                </c:pt>
                <c:pt idx="688">
                  <c:v>4.9464514659000001</c:v>
                </c:pt>
                <c:pt idx="689">
                  <c:v>7.6690830248999999</c:v>
                </c:pt>
                <c:pt idx="690">
                  <c:v>4.5777020691999999</c:v>
                </c:pt>
                <c:pt idx="691">
                  <c:v>13.8146233803</c:v>
                </c:pt>
                <c:pt idx="692">
                  <c:v>-0.84557178400000055</c:v>
                </c:pt>
                <c:pt idx="693">
                  <c:v>-1.1895931273000002</c:v>
                </c:pt>
                <c:pt idx="694">
                  <c:v>12.139110855</c:v>
                </c:pt>
                <c:pt idx="695">
                  <c:v>13.1938461256</c:v>
                </c:pt>
                <c:pt idx="696">
                  <c:v>11.135313181500001</c:v>
                </c:pt>
                <c:pt idx="697">
                  <c:v>-1.3130080682000003</c:v>
                </c:pt>
                <c:pt idx="698">
                  <c:v>6.2278053113</c:v>
                </c:pt>
                <c:pt idx="699">
                  <c:v>-1.3678076446999992</c:v>
                </c:pt>
                <c:pt idx="700">
                  <c:v>12.3946495635</c:v>
                </c:pt>
                <c:pt idx="701">
                  <c:v>-0.55740901000000065</c:v>
                </c:pt>
                <c:pt idx="702">
                  <c:v>4.8964485050000004</c:v>
                </c:pt>
                <c:pt idx="703">
                  <c:v>-1.5486330042999992</c:v>
                </c:pt>
                <c:pt idx="704">
                  <c:v>0.70848653380000037</c:v>
                </c:pt>
                <c:pt idx="705">
                  <c:v>7.7609674918999998</c:v>
                </c:pt>
                <c:pt idx="706">
                  <c:v>-1.5738509553999993</c:v>
                </c:pt>
                <c:pt idx="707">
                  <c:v>1.3336333612000004</c:v>
                </c:pt>
                <c:pt idx="708">
                  <c:v>7.0482167243000005</c:v>
                </c:pt>
                <c:pt idx="709">
                  <c:v>13.379610554799999</c:v>
                </c:pt>
                <c:pt idx="710">
                  <c:v>7.8842271138999998</c:v>
                </c:pt>
                <c:pt idx="711">
                  <c:v>-1.2403177936999992</c:v>
                </c:pt>
                <c:pt idx="712">
                  <c:v>-0.62180490589999948</c:v>
                </c:pt>
                <c:pt idx="713">
                  <c:v>13.6588384173</c:v>
                </c:pt>
                <c:pt idx="714">
                  <c:v>-1.5938883739000005</c:v>
                </c:pt>
                <c:pt idx="715">
                  <c:v>-0.49243329849999995</c:v>
                </c:pt>
                <c:pt idx="716">
                  <c:v>12.2436125951</c:v>
                </c:pt>
                <c:pt idx="717">
                  <c:v>5.5621130494999997</c:v>
                </c:pt>
                <c:pt idx="718">
                  <c:v>0.91726195560000079</c:v>
                </c:pt>
                <c:pt idx="719">
                  <c:v>14.2709660294</c:v>
                </c:pt>
                <c:pt idx="720">
                  <c:v>-2.3265496217999999</c:v>
                </c:pt>
                <c:pt idx="721">
                  <c:v>-0.21456217809999956</c:v>
                </c:pt>
                <c:pt idx="722">
                  <c:v>-0.57388051649999916</c:v>
                </c:pt>
                <c:pt idx="723">
                  <c:v>13.417694703900001</c:v>
                </c:pt>
                <c:pt idx="724">
                  <c:v>12.734759008999999</c:v>
                </c:pt>
                <c:pt idx="725">
                  <c:v>-1.170980149</c:v>
                </c:pt>
                <c:pt idx="726">
                  <c:v>12.5933231045</c:v>
                </c:pt>
                <c:pt idx="727">
                  <c:v>6.0919075329999997</c:v>
                </c:pt>
                <c:pt idx="728">
                  <c:v>13.404613105799999</c:v>
                </c:pt>
                <c:pt idx="729">
                  <c:v>14.7950713699</c:v>
                </c:pt>
                <c:pt idx="730">
                  <c:v>-1.4420277936999994</c:v>
                </c:pt>
                <c:pt idx="731">
                  <c:v>-1.5996360069999991</c:v>
                </c:pt>
                <c:pt idx="732">
                  <c:v>6.1956485395999996</c:v>
                </c:pt>
                <c:pt idx="733">
                  <c:v>5.6866896370999998</c:v>
                </c:pt>
                <c:pt idx="734">
                  <c:v>-0.49946082429999983</c:v>
                </c:pt>
                <c:pt idx="735">
                  <c:v>13.7717167809</c:v>
                </c:pt>
                <c:pt idx="736">
                  <c:v>-2.3850737562000006</c:v>
                </c:pt>
                <c:pt idx="737">
                  <c:v>-1.3822241956999992</c:v>
                </c:pt>
                <c:pt idx="738">
                  <c:v>-1.7286812107999996</c:v>
                </c:pt>
                <c:pt idx="739">
                  <c:v>12.3745012701</c:v>
                </c:pt>
                <c:pt idx="740">
                  <c:v>8.9460407977000003</c:v>
                </c:pt>
                <c:pt idx="741">
                  <c:v>6.5354300054000003</c:v>
                </c:pt>
                <c:pt idx="742">
                  <c:v>12.164619328700001</c:v>
                </c:pt>
                <c:pt idx="743">
                  <c:v>-2.8200096679999991</c:v>
                </c:pt>
                <c:pt idx="744">
                  <c:v>5.4419243699999953E-2</c:v>
                </c:pt>
                <c:pt idx="745">
                  <c:v>1.5175631952999993</c:v>
                </c:pt>
                <c:pt idx="746">
                  <c:v>12.193085344</c:v>
                </c:pt>
                <c:pt idx="747">
                  <c:v>12.473256539499999</c:v>
                </c:pt>
                <c:pt idx="748">
                  <c:v>6.3139905537000001</c:v>
                </c:pt>
                <c:pt idx="749">
                  <c:v>12.4080571843</c:v>
                </c:pt>
                <c:pt idx="750">
                  <c:v>0.26955736270000052</c:v>
                </c:pt>
                <c:pt idx="751">
                  <c:v>14.2189343603</c:v>
                </c:pt>
                <c:pt idx="752">
                  <c:v>1.1385860582999996</c:v>
                </c:pt>
                <c:pt idx="753">
                  <c:v>-2.2646307140000008</c:v>
                </c:pt>
                <c:pt idx="754">
                  <c:v>-1.2467987037999997</c:v>
                </c:pt>
                <c:pt idx="755">
                  <c:v>13.740182451100001</c:v>
                </c:pt>
                <c:pt idx="756">
                  <c:v>-1.0948629079999996</c:v>
                </c:pt>
                <c:pt idx="757">
                  <c:v>-0.31782108200000003</c:v>
                </c:pt>
                <c:pt idx="758">
                  <c:v>-1.9359675341999996</c:v>
                </c:pt>
                <c:pt idx="759">
                  <c:v>-0.46129796399999989</c:v>
                </c:pt>
                <c:pt idx="760">
                  <c:v>8.0185786107000006</c:v>
                </c:pt>
                <c:pt idx="761">
                  <c:v>13.819089126</c:v>
                </c:pt>
                <c:pt idx="762">
                  <c:v>-0.63283327589999949</c:v>
                </c:pt>
                <c:pt idx="763">
                  <c:v>0.68558075820000042</c:v>
                </c:pt>
                <c:pt idx="764">
                  <c:v>13.9459694269</c:v>
                </c:pt>
                <c:pt idx="765">
                  <c:v>6.1808500887999998</c:v>
                </c:pt>
                <c:pt idx="766">
                  <c:v>5.7303076498000003</c:v>
                </c:pt>
                <c:pt idx="767">
                  <c:v>6.0349477469000004</c:v>
                </c:pt>
                <c:pt idx="768">
                  <c:v>-0.99324795489999929</c:v>
                </c:pt>
                <c:pt idx="769">
                  <c:v>11.3904494047</c:v>
                </c:pt>
                <c:pt idx="770">
                  <c:v>0.31096722100000029</c:v>
                </c:pt>
                <c:pt idx="771">
                  <c:v>-0.66875179920000072</c:v>
                </c:pt>
                <c:pt idx="772">
                  <c:v>6.1428613200999997</c:v>
                </c:pt>
                <c:pt idx="773">
                  <c:v>13.5296841964</c:v>
                </c:pt>
                <c:pt idx="774">
                  <c:v>4.6663647866</c:v>
                </c:pt>
                <c:pt idx="775">
                  <c:v>11.2122276144</c:v>
                </c:pt>
                <c:pt idx="776">
                  <c:v>14.240728498300001</c:v>
                </c:pt>
                <c:pt idx="777">
                  <c:v>6.5876778042000002</c:v>
                </c:pt>
                <c:pt idx="778">
                  <c:v>6.4612982650999999</c:v>
                </c:pt>
                <c:pt idx="779">
                  <c:v>14.255963616399999</c:v>
                </c:pt>
                <c:pt idx="780">
                  <c:v>5.9392837003999999</c:v>
                </c:pt>
                <c:pt idx="781">
                  <c:v>12.706117878900001</c:v>
                </c:pt>
                <c:pt idx="782">
                  <c:v>-0.28714035940000038</c:v>
                </c:pt>
                <c:pt idx="783">
                  <c:v>-2.4650810567000008</c:v>
                </c:pt>
                <c:pt idx="784">
                  <c:v>6.7216917486999996</c:v>
                </c:pt>
                <c:pt idx="785">
                  <c:v>7.7711589773999998</c:v>
                </c:pt>
                <c:pt idx="786">
                  <c:v>-1.6390434597999999</c:v>
                </c:pt>
                <c:pt idx="787">
                  <c:v>2.6515467208000008</c:v>
                </c:pt>
                <c:pt idx="788">
                  <c:v>13.1390550497</c:v>
                </c:pt>
                <c:pt idx="789">
                  <c:v>6.4265349115000001</c:v>
                </c:pt>
                <c:pt idx="790">
                  <c:v>7.1070375100000005</c:v>
                </c:pt>
                <c:pt idx="791">
                  <c:v>14.468846319699999</c:v>
                </c:pt>
                <c:pt idx="792">
                  <c:v>6.8394997000000401E-2</c:v>
                </c:pt>
                <c:pt idx="793">
                  <c:v>13.959597243999999</c:v>
                </c:pt>
                <c:pt idx="794">
                  <c:v>5.2037870018000003</c:v>
                </c:pt>
                <c:pt idx="795">
                  <c:v>13.6883346535</c:v>
                </c:pt>
                <c:pt idx="796">
                  <c:v>6.3539965573000003</c:v>
                </c:pt>
                <c:pt idx="797">
                  <c:v>-0.45032386269999947</c:v>
                </c:pt>
                <c:pt idx="798">
                  <c:v>-0.62116113909999982</c:v>
                </c:pt>
                <c:pt idx="799">
                  <c:v>-1.1279453895000007</c:v>
                </c:pt>
                <c:pt idx="800">
                  <c:v>-0.69986749669999959</c:v>
                </c:pt>
                <c:pt idx="801">
                  <c:v>14.244706690299999</c:v>
                </c:pt>
                <c:pt idx="802">
                  <c:v>12.365123132500001</c:v>
                </c:pt>
                <c:pt idx="803">
                  <c:v>6.6154859345999997</c:v>
                </c:pt>
                <c:pt idx="804">
                  <c:v>-1.0307095386</c:v>
                </c:pt>
                <c:pt idx="805">
                  <c:v>0.32814017920000005</c:v>
                </c:pt>
                <c:pt idx="806">
                  <c:v>13.271187489799999</c:v>
                </c:pt>
                <c:pt idx="807">
                  <c:v>14.038754796300001</c:v>
                </c:pt>
                <c:pt idx="808">
                  <c:v>15.3787018453</c:v>
                </c:pt>
                <c:pt idx="809">
                  <c:v>8.0667247776000011</c:v>
                </c:pt>
                <c:pt idx="810">
                  <c:v>14.362820059200001</c:v>
                </c:pt>
                <c:pt idx="811">
                  <c:v>12.665509909900001</c:v>
                </c:pt>
                <c:pt idx="812">
                  <c:v>12.6123436502</c:v>
                </c:pt>
                <c:pt idx="813">
                  <c:v>-2.0281168622999992</c:v>
                </c:pt>
                <c:pt idx="814">
                  <c:v>13.2377265074</c:v>
                </c:pt>
                <c:pt idx="815">
                  <c:v>-1.6724726756999999</c:v>
                </c:pt>
                <c:pt idx="816">
                  <c:v>13.1188229265</c:v>
                </c:pt>
                <c:pt idx="817">
                  <c:v>12.2861858029</c:v>
                </c:pt>
                <c:pt idx="818">
                  <c:v>7.9409972945999998</c:v>
                </c:pt>
                <c:pt idx="819">
                  <c:v>-2.8957362176999997</c:v>
                </c:pt>
                <c:pt idx="820">
                  <c:v>5.5982581921000003</c:v>
                </c:pt>
                <c:pt idx="821">
                  <c:v>11.8227508738</c:v>
                </c:pt>
                <c:pt idx="822">
                  <c:v>12.366434997500001</c:v>
                </c:pt>
                <c:pt idx="823">
                  <c:v>-1.4132958108999993</c:v>
                </c:pt>
                <c:pt idx="824">
                  <c:v>-0.62674699979999993</c:v>
                </c:pt>
                <c:pt idx="825">
                  <c:v>13.236475329299999</c:v>
                </c:pt>
                <c:pt idx="826">
                  <c:v>-0.46752258269999913</c:v>
                </c:pt>
                <c:pt idx="827">
                  <c:v>0.37943844109999958</c:v>
                </c:pt>
                <c:pt idx="828">
                  <c:v>-1.1601256827000004</c:v>
                </c:pt>
                <c:pt idx="829">
                  <c:v>-1.6379173928000004</c:v>
                </c:pt>
                <c:pt idx="830">
                  <c:v>-1.5794113093999993</c:v>
                </c:pt>
                <c:pt idx="831">
                  <c:v>5.8296593167999999</c:v>
                </c:pt>
                <c:pt idx="832">
                  <c:v>6.1795199079000005</c:v>
                </c:pt>
                <c:pt idx="833">
                  <c:v>8.5091875283</c:v>
                </c:pt>
                <c:pt idx="834">
                  <c:v>-1.4014273402999997</c:v>
                </c:pt>
                <c:pt idx="835">
                  <c:v>7.5770830494999997</c:v>
                </c:pt>
                <c:pt idx="836">
                  <c:v>6.1275508257000002</c:v>
                </c:pt>
                <c:pt idx="837">
                  <c:v>-0.20402114160000018</c:v>
                </c:pt>
                <c:pt idx="838">
                  <c:v>13.7352456179</c:v>
                </c:pt>
                <c:pt idx="839">
                  <c:v>-0.56560390459999965</c:v>
                </c:pt>
                <c:pt idx="840">
                  <c:v>0.4133314575</c:v>
                </c:pt>
                <c:pt idx="841">
                  <c:v>14.0326723058</c:v>
                </c:pt>
                <c:pt idx="842">
                  <c:v>-0.36057167649999933</c:v>
                </c:pt>
                <c:pt idx="843">
                  <c:v>13.980160976500001</c:v>
                </c:pt>
                <c:pt idx="844">
                  <c:v>8.1611950591000006</c:v>
                </c:pt>
                <c:pt idx="845">
                  <c:v>6.5097443627000002</c:v>
                </c:pt>
                <c:pt idx="846">
                  <c:v>13.431749994700001</c:v>
                </c:pt>
                <c:pt idx="847">
                  <c:v>6.9457291734000002</c:v>
                </c:pt>
                <c:pt idx="848">
                  <c:v>-2.4327848999998736E-3</c:v>
                </c:pt>
                <c:pt idx="849">
                  <c:v>6.8480512925000001</c:v>
                </c:pt>
                <c:pt idx="850">
                  <c:v>6.9248898362000002</c:v>
                </c:pt>
                <c:pt idx="851">
                  <c:v>12.4133353047</c:v>
                </c:pt>
                <c:pt idx="852">
                  <c:v>11.9957257956</c:v>
                </c:pt>
                <c:pt idx="853">
                  <c:v>7.3196500037999996</c:v>
                </c:pt>
                <c:pt idx="854">
                  <c:v>-0.78336238550000026</c:v>
                </c:pt>
                <c:pt idx="855">
                  <c:v>-1.3113951621000002</c:v>
                </c:pt>
                <c:pt idx="856">
                  <c:v>13.572701203899999</c:v>
                </c:pt>
                <c:pt idx="857">
                  <c:v>6.5494711224</c:v>
                </c:pt>
                <c:pt idx="858">
                  <c:v>-0.83394204350000045</c:v>
                </c:pt>
                <c:pt idx="859">
                  <c:v>13.9691751072</c:v>
                </c:pt>
                <c:pt idx="860">
                  <c:v>13.1985739684</c:v>
                </c:pt>
                <c:pt idx="861">
                  <c:v>12.5537468737</c:v>
                </c:pt>
                <c:pt idx="862">
                  <c:v>14.5577068032</c:v>
                </c:pt>
                <c:pt idx="863">
                  <c:v>-0.87209855040000051</c:v>
                </c:pt>
                <c:pt idx="864">
                  <c:v>-1.9596215746999999</c:v>
                </c:pt>
                <c:pt idx="865">
                  <c:v>14.0091623694</c:v>
                </c:pt>
                <c:pt idx="866">
                  <c:v>14.223195717699999</c:v>
                </c:pt>
                <c:pt idx="867">
                  <c:v>-2.0118697569999995</c:v>
                </c:pt>
                <c:pt idx="868">
                  <c:v>5.2411653902999999</c:v>
                </c:pt>
                <c:pt idx="869">
                  <c:v>6.9043283373</c:v>
                </c:pt>
                <c:pt idx="870">
                  <c:v>14.2256839653</c:v>
                </c:pt>
                <c:pt idx="871">
                  <c:v>5.4874758809999999</c:v>
                </c:pt>
                <c:pt idx="872">
                  <c:v>14.827103066099999</c:v>
                </c:pt>
                <c:pt idx="873">
                  <c:v>5.1373770855999998</c:v>
                </c:pt>
                <c:pt idx="874">
                  <c:v>9.1855328276999995</c:v>
                </c:pt>
                <c:pt idx="875">
                  <c:v>7.6020979652000005</c:v>
                </c:pt>
                <c:pt idx="876">
                  <c:v>9.1849631343000002</c:v>
                </c:pt>
                <c:pt idx="877">
                  <c:v>7.0444598413000001</c:v>
                </c:pt>
                <c:pt idx="878">
                  <c:v>-0.75454948259999988</c:v>
                </c:pt>
                <c:pt idx="879">
                  <c:v>7.2772939087999999</c:v>
                </c:pt>
                <c:pt idx="880">
                  <c:v>11.6841208152</c:v>
                </c:pt>
                <c:pt idx="881">
                  <c:v>-1.6134098298000001</c:v>
                </c:pt>
                <c:pt idx="882">
                  <c:v>12.191852686400001</c:v>
                </c:pt>
                <c:pt idx="883">
                  <c:v>12.057726947300001</c:v>
                </c:pt>
                <c:pt idx="884">
                  <c:v>13.5479935852</c:v>
                </c:pt>
                <c:pt idx="885">
                  <c:v>13.181215698100001</c:v>
                </c:pt>
                <c:pt idx="886">
                  <c:v>6.5911679179</c:v>
                </c:pt>
                <c:pt idx="887">
                  <c:v>12.507150851</c:v>
                </c:pt>
                <c:pt idx="888">
                  <c:v>11.550690987499999</c:v>
                </c:pt>
                <c:pt idx="889">
                  <c:v>0.68518163519999931</c:v>
                </c:pt>
                <c:pt idx="890">
                  <c:v>5.7260346687999997</c:v>
                </c:pt>
                <c:pt idx="891">
                  <c:v>13.839596805499999</c:v>
                </c:pt>
                <c:pt idx="892">
                  <c:v>13.9146216842</c:v>
                </c:pt>
                <c:pt idx="893">
                  <c:v>-0.11806954559999916</c:v>
                </c:pt>
                <c:pt idx="894">
                  <c:v>6.5879528842999999</c:v>
                </c:pt>
                <c:pt idx="895">
                  <c:v>7.4873946582000004</c:v>
                </c:pt>
                <c:pt idx="896">
                  <c:v>-1.2796797690999995</c:v>
                </c:pt>
                <c:pt idx="897">
                  <c:v>-2.4154435303999993</c:v>
                </c:pt>
                <c:pt idx="898">
                  <c:v>13.0627818638</c:v>
                </c:pt>
                <c:pt idx="899">
                  <c:v>14.1839099259</c:v>
                </c:pt>
                <c:pt idx="900">
                  <c:v>-0.31891067109999938</c:v>
                </c:pt>
                <c:pt idx="901">
                  <c:v>7.1881176447000001</c:v>
                </c:pt>
                <c:pt idx="902">
                  <c:v>11.702522785099999</c:v>
                </c:pt>
                <c:pt idx="903">
                  <c:v>-0.81236210840000034</c:v>
                </c:pt>
                <c:pt idx="904">
                  <c:v>6.7013777494999998</c:v>
                </c:pt>
                <c:pt idx="905">
                  <c:v>13.002283934399999</c:v>
                </c:pt>
                <c:pt idx="906">
                  <c:v>7.2756981767999998</c:v>
                </c:pt>
                <c:pt idx="907">
                  <c:v>0.5119558363000003</c:v>
                </c:pt>
                <c:pt idx="908">
                  <c:v>1.1017915103</c:v>
                </c:pt>
                <c:pt idx="909">
                  <c:v>-2.4508796049000008</c:v>
                </c:pt>
                <c:pt idx="910">
                  <c:v>-0.65214404660000014</c:v>
                </c:pt>
                <c:pt idx="911">
                  <c:v>-1.0895940944000007</c:v>
                </c:pt>
                <c:pt idx="912">
                  <c:v>0.12625654830000066</c:v>
                </c:pt>
                <c:pt idx="913">
                  <c:v>13.7879387729</c:v>
                </c:pt>
                <c:pt idx="914">
                  <c:v>13.248866252799999</c:v>
                </c:pt>
                <c:pt idx="915">
                  <c:v>-1.0757560851000001</c:v>
                </c:pt>
                <c:pt idx="916">
                  <c:v>14.5523321976</c:v>
                </c:pt>
                <c:pt idx="917">
                  <c:v>5.8521152859000001</c:v>
                </c:pt>
                <c:pt idx="918">
                  <c:v>5.1546301435000004</c:v>
                </c:pt>
                <c:pt idx="919">
                  <c:v>-1.2651848393999998</c:v>
                </c:pt>
                <c:pt idx="920">
                  <c:v>8.5158536700000003</c:v>
                </c:pt>
                <c:pt idx="921">
                  <c:v>-0.5350908780000001</c:v>
                </c:pt>
                <c:pt idx="922">
                  <c:v>5.9079137503999997</c:v>
                </c:pt>
                <c:pt idx="923">
                  <c:v>-2.0397029022000002</c:v>
                </c:pt>
                <c:pt idx="924">
                  <c:v>6.0039743586999998</c:v>
                </c:pt>
                <c:pt idx="925">
                  <c:v>-1.5657695149999995</c:v>
                </c:pt>
                <c:pt idx="926">
                  <c:v>13.118239343100001</c:v>
                </c:pt>
                <c:pt idx="927">
                  <c:v>6.9703741687000003</c:v>
                </c:pt>
                <c:pt idx="928">
                  <c:v>13.375702690300001</c:v>
                </c:pt>
                <c:pt idx="929">
                  <c:v>14.0706724955</c:v>
                </c:pt>
                <c:pt idx="930">
                  <c:v>-0.93228506280000012</c:v>
                </c:pt>
                <c:pt idx="931">
                  <c:v>6.5870240638000004</c:v>
                </c:pt>
                <c:pt idx="932">
                  <c:v>0.38830771419999977</c:v>
                </c:pt>
                <c:pt idx="933">
                  <c:v>-1.6179859193000006</c:v>
                </c:pt>
                <c:pt idx="934">
                  <c:v>5.9760336885000003</c:v>
                </c:pt>
                <c:pt idx="935">
                  <c:v>13.3113538746</c:v>
                </c:pt>
                <c:pt idx="936">
                  <c:v>13.500521770100001</c:v>
                </c:pt>
                <c:pt idx="937">
                  <c:v>5.4294661229000001</c:v>
                </c:pt>
                <c:pt idx="938">
                  <c:v>7.6425951239999996</c:v>
                </c:pt>
                <c:pt idx="939">
                  <c:v>7.8154095394</c:v>
                </c:pt>
                <c:pt idx="940">
                  <c:v>-1.3412361549000007</c:v>
                </c:pt>
                <c:pt idx="941">
                  <c:v>-1.4274953243000006</c:v>
                </c:pt>
                <c:pt idx="942">
                  <c:v>-1.1380804401999995</c:v>
                </c:pt>
                <c:pt idx="943">
                  <c:v>12.9143120954</c:v>
                </c:pt>
                <c:pt idx="944">
                  <c:v>-2.1542162089999994</c:v>
                </c:pt>
                <c:pt idx="945">
                  <c:v>6.2194469240999997</c:v>
                </c:pt>
                <c:pt idx="946">
                  <c:v>6.4649001646000004</c:v>
                </c:pt>
                <c:pt idx="947">
                  <c:v>6.2229906791000005</c:v>
                </c:pt>
                <c:pt idx="948">
                  <c:v>-0.81577568500000019</c:v>
                </c:pt>
                <c:pt idx="949">
                  <c:v>-3.0924349819000003</c:v>
                </c:pt>
                <c:pt idx="950">
                  <c:v>6.2805977970000004</c:v>
                </c:pt>
                <c:pt idx="951">
                  <c:v>12.977463843000001</c:v>
                </c:pt>
                <c:pt idx="952">
                  <c:v>-0.27150500509999986</c:v>
                </c:pt>
                <c:pt idx="953">
                  <c:v>0.9153784653999999</c:v>
                </c:pt>
                <c:pt idx="954">
                  <c:v>0.77699339589999994</c:v>
                </c:pt>
                <c:pt idx="955">
                  <c:v>6.6917596902000005</c:v>
                </c:pt>
                <c:pt idx="956">
                  <c:v>8.5371831224000001</c:v>
                </c:pt>
                <c:pt idx="957">
                  <c:v>13.2826774961</c:v>
                </c:pt>
                <c:pt idx="958">
                  <c:v>8.584608836200001</c:v>
                </c:pt>
                <c:pt idx="959">
                  <c:v>0.15553736310000055</c:v>
                </c:pt>
                <c:pt idx="960">
                  <c:v>13.1111529966</c:v>
                </c:pt>
                <c:pt idx="961">
                  <c:v>6.9563535188000003</c:v>
                </c:pt>
                <c:pt idx="962">
                  <c:v>-1.3119287143000005</c:v>
                </c:pt>
                <c:pt idx="963">
                  <c:v>14.3695277932</c:v>
                </c:pt>
                <c:pt idx="964">
                  <c:v>-1.5661199622000002</c:v>
                </c:pt>
                <c:pt idx="965">
                  <c:v>0.85959264789999956</c:v>
                </c:pt>
                <c:pt idx="966">
                  <c:v>7.0729364979999998</c:v>
                </c:pt>
                <c:pt idx="967">
                  <c:v>6.4944474093000002</c:v>
                </c:pt>
                <c:pt idx="968">
                  <c:v>-0.67558056250000043</c:v>
                </c:pt>
                <c:pt idx="969">
                  <c:v>12.990571667199999</c:v>
                </c:pt>
                <c:pt idx="970">
                  <c:v>-0.21731500930000003</c:v>
                </c:pt>
                <c:pt idx="971">
                  <c:v>13.807729198000001</c:v>
                </c:pt>
                <c:pt idx="972">
                  <c:v>0.7351083753999994</c:v>
                </c:pt>
                <c:pt idx="973">
                  <c:v>5.6653452622999998</c:v>
                </c:pt>
                <c:pt idx="974">
                  <c:v>13.5071212182</c:v>
                </c:pt>
                <c:pt idx="975">
                  <c:v>15.841523542800001</c:v>
                </c:pt>
                <c:pt idx="976">
                  <c:v>6.0674927401999996</c:v>
                </c:pt>
                <c:pt idx="977">
                  <c:v>7.1591527787000002</c:v>
                </c:pt>
                <c:pt idx="978">
                  <c:v>-0.68826750260000047</c:v>
                </c:pt>
                <c:pt idx="979">
                  <c:v>0.36942092029999962</c:v>
                </c:pt>
                <c:pt idx="980">
                  <c:v>6.4108601639999998</c:v>
                </c:pt>
                <c:pt idx="981">
                  <c:v>6.1433193690000003</c:v>
                </c:pt>
                <c:pt idx="982">
                  <c:v>13.0228034061</c:v>
                </c:pt>
                <c:pt idx="983">
                  <c:v>5.3553654612999999</c:v>
                </c:pt>
                <c:pt idx="984">
                  <c:v>0.58780158789999959</c:v>
                </c:pt>
                <c:pt idx="985">
                  <c:v>12.7570291417</c:v>
                </c:pt>
                <c:pt idx="986">
                  <c:v>4.1861934915000001</c:v>
                </c:pt>
                <c:pt idx="987">
                  <c:v>-0.81779356080000021</c:v>
                </c:pt>
                <c:pt idx="988">
                  <c:v>-0.12619482719999908</c:v>
                </c:pt>
                <c:pt idx="989">
                  <c:v>-1.3582783644000003</c:v>
                </c:pt>
                <c:pt idx="990">
                  <c:v>13.990371266</c:v>
                </c:pt>
                <c:pt idx="991">
                  <c:v>0.37222526420000079</c:v>
                </c:pt>
                <c:pt idx="992">
                  <c:v>0.35140072789999977</c:v>
                </c:pt>
                <c:pt idx="993">
                  <c:v>8.1886351238999993</c:v>
                </c:pt>
                <c:pt idx="994">
                  <c:v>-1.4936123148</c:v>
                </c:pt>
                <c:pt idx="995">
                  <c:v>14.0052953428</c:v>
                </c:pt>
                <c:pt idx="996">
                  <c:v>-0.6108656687000007</c:v>
                </c:pt>
                <c:pt idx="997">
                  <c:v>5.9800940267999998</c:v>
                </c:pt>
                <c:pt idx="998">
                  <c:v>12.9925648208</c:v>
                </c:pt>
                <c:pt idx="999">
                  <c:v>12.490829894200001</c:v>
                </c:pt>
                <c:pt idx="1000">
                  <c:v>-9.1397691999999253E-2</c:v>
                </c:pt>
                <c:pt idx="1001">
                  <c:v>6.3578919125000004</c:v>
                </c:pt>
                <c:pt idx="1002">
                  <c:v>6.2971448096999998</c:v>
                </c:pt>
                <c:pt idx="1003">
                  <c:v>13.4820122485</c:v>
                </c:pt>
                <c:pt idx="1004">
                  <c:v>6.0741867531000002</c:v>
                </c:pt>
                <c:pt idx="1005">
                  <c:v>13.703886088000001</c:v>
                </c:pt>
                <c:pt idx="1006">
                  <c:v>12.798494934400001</c:v>
                </c:pt>
                <c:pt idx="1007">
                  <c:v>6.2726706054000001</c:v>
                </c:pt>
                <c:pt idx="1008">
                  <c:v>-1.5557422625000008</c:v>
                </c:pt>
                <c:pt idx="1009">
                  <c:v>-1.1598173124999995</c:v>
                </c:pt>
                <c:pt idx="1010">
                  <c:v>-0.31781451189999999</c:v>
                </c:pt>
                <c:pt idx="1011">
                  <c:v>13.152077800000001</c:v>
                </c:pt>
                <c:pt idx="1012">
                  <c:v>4.4355314348999997</c:v>
                </c:pt>
                <c:pt idx="1013">
                  <c:v>11.8395866121</c:v>
                </c:pt>
                <c:pt idx="1014">
                  <c:v>14.4476273336</c:v>
                </c:pt>
                <c:pt idx="1015">
                  <c:v>12.3783844035</c:v>
                </c:pt>
                <c:pt idx="1016">
                  <c:v>13.236269288799999</c:v>
                </c:pt>
                <c:pt idx="1017">
                  <c:v>12.906752615</c:v>
                </c:pt>
                <c:pt idx="1018">
                  <c:v>-1.4763260424000002</c:v>
                </c:pt>
                <c:pt idx="1019">
                  <c:v>5.1740160091999998</c:v>
                </c:pt>
                <c:pt idx="1020">
                  <c:v>-1.1241204698999994</c:v>
                </c:pt>
                <c:pt idx="1021">
                  <c:v>7.3105004458999998</c:v>
                </c:pt>
                <c:pt idx="1022">
                  <c:v>-0.46926960899999948</c:v>
                </c:pt>
                <c:pt idx="1023">
                  <c:v>13.6840720109</c:v>
                </c:pt>
                <c:pt idx="1024">
                  <c:v>13.970584308299999</c:v>
                </c:pt>
                <c:pt idx="1025">
                  <c:v>12.1280070373</c:v>
                </c:pt>
                <c:pt idx="1026">
                  <c:v>14.915970497</c:v>
                </c:pt>
                <c:pt idx="1027">
                  <c:v>-0.92153546229999961</c:v>
                </c:pt>
                <c:pt idx="1028">
                  <c:v>7.7206820663000002</c:v>
                </c:pt>
                <c:pt idx="1029">
                  <c:v>0.38748858169999956</c:v>
                </c:pt>
                <c:pt idx="1030">
                  <c:v>14.5734839887</c:v>
                </c:pt>
                <c:pt idx="1031">
                  <c:v>12.9400033528</c:v>
                </c:pt>
                <c:pt idx="1032">
                  <c:v>5.9570160851000002</c:v>
                </c:pt>
                <c:pt idx="1033">
                  <c:v>-1.6261846510999991</c:v>
                </c:pt>
                <c:pt idx="1034">
                  <c:v>-0.70282102510000044</c:v>
                </c:pt>
                <c:pt idx="1035">
                  <c:v>12.6460672487</c:v>
                </c:pt>
                <c:pt idx="1036">
                  <c:v>-1.5195254057999996</c:v>
                </c:pt>
                <c:pt idx="1037">
                  <c:v>13.219071231099999</c:v>
                </c:pt>
                <c:pt idx="1038">
                  <c:v>6.8054123666999997</c:v>
                </c:pt>
                <c:pt idx="1039">
                  <c:v>13.8538976609</c:v>
                </c:pt>
                <c:pt idx="1040">
                  <c:v>-0.95277436860000009</c:v>
                </c:pt>
                <c:pt idx="1041">
                  <c:v>6.8809299457000002</c:v>
                </c:pt>
                <c:pt idx="1042">
                  <c:v>0.24939042059999927</c:v>
                </c:pt>
                <c:pt idx="1043">
                  <c:v>12.6041807517</c:v>
                </c:pt>
                <c:pt idx="1044">
                  <c:v>-0.65942712010000015</c:v>
                </c:pt>
                <c:pt idx="1045">
                  <c:v>13.921758028799999</c:v>
                </c:pt>
                <c:pt idx="1046">
                  <c:v>13.236250224900001</c:v>
                </c:pt>
                <c:pt idx="1047">
                  <c:v>-1.6455519170000006</c:v>
                </c:pt>
                <c:pt idx="1048">
                  <c:v>13.6922468087</c:v>
                </c:pt>
                <c:pt idx="1049">
                  <c:v>6.0998819274000002</c:v>
                </c:pt>
                <c:pt idx="1050">
                  <c:v>7.0857390977000003</c:v>
                </c:pt>
                <c:pt idx="1051">
                  <c:v>11.588946976200001</c:v>
                </c:pt>
                <c:pt idx="1052">
                  <c:v>6.8847613975000002</c:v>
                </c:pt>
                <c:pt idx="1053">
                  <c:v>0.65412921150000081</c:v>
                </c:pt>
                <c:pt idx="1054">
                  <c:v>-0.19636445589999951</c:v>
                </c:pt>
                <c:pt idx="1055">
                  <c:v>-1.6786724989999993</c:v>
                </c:pt>
                <c:pt idx="1056">
                  <c:v>5.5716805011000003</c:v>
                </c:pt>
                <c:pt idx="1057">
                  <c:v>4.9871275430999997</c:v>
                </c:pt>
                <c:pt idx="1058">
                  <c:v>14.0578079154</c:v>
                </c:pt>
                <c:pt idx="1059">
                  <c:v>13.799464843700001</c:v>
                </c:pt>
                <c:pt idx="1060">
                  <c:v>4.7554489064999999</c:v>
                </c:pt>
                <c:pt idx="1061">
                  <c:v>14.139520792300001</c:v>
                </c:pt>
                <c:pt idx="1062">
                  <c:v>6.1632518898999997</c:v>
                </c:pt>
                <c:pt idx="1063">
                  <c:v>13.340521883200001</c:v>
                </c:pt>
                <c:pt idx="1064">
                  <c:v>-2.0502551806000007</c:v>
                </c:pt>
                <c:pt idx="1065">
                  <c:v>13.497492938700001</c:v>
                </c:pt>
                <c:pt idx="1066">
                  <c:v>11.7388786205</c:v>
                </c:pt>
                <c:pt idx="1067">
                  <c:v>8.0684909912999991</c:v>
                </c:pt>
                <c:pt idx="1068">
                  <c:v>-0.91709740499999981</c:v>
                </c:pt>
                <c:pt idx="1069">
                  <c:v>7.8454246256999998</c:v>
                </c:pt>
                <c:pt idx="1070">
                  <c:v>14.209443892199999</c:v>
                </c:pt>
                <c:pt idx="1071">
                  <c:v>-0.51974869110000022</c:v>
                </c:pt>
                <c:pt idx="1072">
                  <c:v>12.272309610400001</c:v>
                </c:pt>
                <c:pt idx="1073">
                  <c:v>7.8102293993999998</c:v>
                </c:pt>
                <c:pt idx="1074">
                  <c:v>14.3562345336</c:v>
                </c:pt>
                <c:pt idx="1075">
                  <c:v>-0.3402966897000006</c:v>
                </c:pt>
                <c:pt idx="1076">
                  <c:v>-0.81091965060000071</c:v>
                </c:pt>
                <c:pt idx="1077">
                  <c:v>-1.9442975916999998</c:v>
                </c:pt>
                <c:pt idx="1078">
                  <c:v>8.0469483269999991</c:v>
                </c:pt>
                <c:pt idx="1079">
                  <c:v>12.8126777906</c:v>
                </c:pt>
                <c:pt idx="1080">
                  <c:v>12.918662872500001</c:v>
                </c:pt>
                <c:pt idx="1081">
                  <c:v>-0.52400532240000075</c:v>
                </c:pt>
                <c:pt idx="1082">
                  <c:v>6.6329762041000002</c:v>
                </c:pt>
                <c:pt idx="1083">
                  <c:v>6.7027330349999996</c:v>
                </c:pt>
                <c:pt idx="1084">
                  <c:v>13.1312670331</c:v>
                </c:pt>
                <c:pt idx="1085">
                  <c:v>-0.35445158409999955</c:v>
                </c:pt>
                <c:pt idx="1086">
                  <c:v>6.2289020865999998</c:v>
                </c:pt>
                <c:pt idx="1087">
                  <c:v>5.9135441004000002</c:v>
                </c:pt>
                <c:pt idx="1088">
                  <c:v>5.2311767039000001</c:v>
                </c:pt>
                <c:pt idx="1089">
                  <c:v>6.7743490803000004</c:v>
                </c:pt>
                <c:pt idx="1090">
                  <c:v>8.2861190648000012</c:v>
                </c:pt>
                <c:pt idx="1091">
                  <c:v>-1.4630773334999994</c:v>
                </c:pt>
                <c:pt idx="1092">
                  <c:v>7.2933689846999998</c:v>
                </c:pt>
                <c:pt idx="1093">
                  <c:v>-1.6146831120999998</c:v>
                </c:pt>
                <c:pt idx="1094">
                  <c:v>6.0972501642000001</c:v>
                </c:pt>
                <c:pt idx="1095">
                  <c:v>14.4171264772</c:v>
                </c:pt>
                <c:pt idx="1096">
                  <c:v>14.151492486</c:v>
                </c:pt>
                <c:pt idx="1097">
                  <c:v>-0.15276642489999936</c:v>
                </c:pt>
                <c:pt idx="1098">
                  <c:v>13.6916242277</c:v>
                </c:pt>
                <c:pt idx="1099">
                  <c:v>7.4161522234000001</c:v>
                </c:pt>
                <c:pt idx="1100">
                  <c:v>1.9503249959000009</c:v>
                </c:pt>
                <c:pt idx="1101">
                  <c:v>-2.2566250993000008</c:v>
                </c:pt>
                <c:pt idx="1102">
                  <c:v>11.8174734807</c:v>
                </c:pt>
                <c:pt idx="1103">
                  <c:v>13.6061110453</c:v>
                </c:pt>
                <c:pt idx="1104">
                  <c:v>12.199345843</c:v>
                </c:pt>
                <c:pt idx="1105">
                  <c:v>-1.4710273865999994</c:v>
                </c:pt>
                <c:pt idx="1106">
                  <c:v>5.3136466278999999</c:v>
                </c:pt>
                <c:pt idx="1107">
                  <c:v>-0.93941761439999993</c:v>
                </c:pt>
                <c:pt idx="1108">
                  <c:v>12.537006805900001</c:v>
                </c:pt>
                <c:pt idx="1109">
                  <c:v>12.921043836600001</c:v>
                </c:pt>
                <c:pt idx="1110">
                  <c:v>13.4178358737</c:v>
                </c:pt>
                <c:pt idx="1111">
                  <c:v>7.5314696499</c:v>
                </c:pt>
                <c:pt idx="1112">
                  <c:v>5.0003208431999999</c:v>
                </c:pt>
                <c:pt idx="1113">
                  <c:v>13.025334839299999</c:v>
                </c:pt>
                <c:pt idx="1114">
                  <c:v>13.0132900886</c:v>
                </c:pt>
                <c:pt idx="1115">
                  <c:v>12.372611697</c:v>
                </c:pt>
                <c:pt idx="1116">
                  <c:v>12.542870711600001</c:v>
                </c:pt>
                <c:pt idx="1117">
                  <c:v>12.608894191599999</c:v>
                </c:pt>
                <c:pt idx="1118">
                  <c:v>11.753078654099999</c:v>
                </c:pt>
                <c:pt idx="1119">
                  <c:v>15.4428624292</c:v>
                </c:pt>
                <c:pt idx="1120">
                  <c:v>-2.0700504677999998</c:v>
                </c:pt>
                <c:pt idx="1121">
                  <c:v>6.0890256531000002</c:v>
                </c:pt>
                <c:pt idx="1122">
                  <c:v>7.0504131888000003</c:v>
                </c:pt>
                <c:pt idx="1123">
                  <c:v>6.9713168532000003</c:v>
                </c:pt>
                <c:pt idx="1124">
                  <c:v>12.036467527699999</c:v>
                </c:pt>
                <c:pt idx="1125">
                  <c:v>6.5716651093000005</c:v>
                </c:pt>
                <c:pt idx="1126">
                  <c:v>-0.82034844480000046</c:v>
                </c:pt>
                <c:pt idx="1127">
                  <c:v>13.220066645499999</c:v>
                </c:pt>
                <c:pt idx="1128">
                  <c:v>8.2634191147999996</c:v>
                </c:pt>
                <c:pt idx="1129">
                  <c:v>-0.79404343999999938</c:v>
                </c:pt>
                <c:pt idx="1130">
                  <c:v>5.9600810455</c:v>
                </c:pt>
                <c:pt idx="1131">
                  <c:v>5.6059432392000001</c:v>
                </c:pt>
                <c:pt idx="1132">
                  <c:v>14.0122191885</c:v>
                </c:pt>
                <c:pt idx="1133">
                  <c:v>14.0688884957</c:v>
                </c:pt>
                <c:pt idx="1134">
                  <c:v>-1.8398284904000004</c:v>
                </c:pt>
                <c:pt idx="1135">
                  <c:v>11.8133034987</c:v>
                </c:pt>
                <c:pt idx="1136">
                  <c:v>13.844489189600001</c:v>
                </c:pt>
                <c:pt idx="1137">
                  <c:v>-2.4180934950000008</c:v>
                </c:pt>
                <c:pt idx="1138">
                  <c:v>14.1885755157</c:v>
                </c:pt>
                <c:pt idx="1139">
                  <c:v>1.7955697894</c:v>
                </c:pt>
                <c:pt idx="1140">
                  <c:v>15.0910838494</c:v>
                </c:pt>
                <c:pt idx="1141">
                  <c:v>7.1217921623000002</c:v>
                </c:pt>
                <c:pt idx="1142">
                  <c:v>13.7806102178</c:v>
                </c:pt>
                <c:pt idx="1143">
                  <c:v>12.2676373995</c:v>
                </c:pt>
                <c:pt idx="1144">
                  <c:v>6.1272105175</c:v>
                </c:pt>
                <c:pt idx="1145">
                  <c:v>12.481578771000001</c:v>
                </c:pt>
                <c:pt idx="1146">
                  <c:v>14.0406121147</c:v>
                </c:pt>
                <c:pt idx="1147">
                  <c:v>13.8042467792</c:v>
                </c:pt>
                <c:pt idx="1148">
                  <c:v>14.529361268000001</c:v>
                </c:pt>
                <c:pt idx="1149">
                  <c:v>-0.62840343519999919</c:v>
                </c:pt>
                <c:pt idx="1150">
                  <c:v>5.5603712098000004</c:v>
                </c:pt>
                <c:pt idx="1151">
                  <c:v>5.7724114807999998</c:v>
                </c:pt>
                <c:pt idx="1152">
                  <c:v>6.2270233736999998</c:v>
                </c:pt>
                <c:pt idx="1153">
                  <c:v>-1.6405238480999991</c:v>
                </c:pt>
                <c:pt idx="1154">
                  <c:v>-0.92164315159999965</c:v>
                </c:pt>
                <c:pt idx="1155">
                  <c:v>12.987353838000001</c:v>
                </c:pt>
                <c:pt idx="1156">
                  <c:v>12.231575364999999</c:v>
                </c:pt>
                <c:pt idx="1157">
                  <c:v>14.175743881100001</c:v>
                </c:pt>
                <c:pt idx="1158">
                  <c:v>6.3019252318000003</c:v>
                </c:pt>
                <c:pt idx="1159">
                  <c:v>13.867884655600001</c:v>
                </c:pt>
                <c:pt idx="1160">
                  <c:v>6.1776650466000005</c:v>
                </c:pt>
                <c:pt idx="1161">
                  <c:v>11.6165987073</c:v>
                </c:pt>
                <c:pt idx="1162">
                  <c:v>-0.82757541249999989</c:v>
                </c:pt>
                <c:pt idx="1163">
                  <c:v>5.4790907066000001</c:v>
                </c:pt>
                <c:pt idx="1164">
                  <c:v>12.719370597899999</c:v>
                </c:pt>
                <c:pt idx="1165">
                  <c:v>6.9751119340000001</c:v>
                </c:pt>
                <c:pt idx="1166">
                  <c:v>-0.3975420665999998</c:v>
                </c:pt>
                <c:pt idx="1167">
                  <c:v>-2.3695929158000002</c:v>
                </c:pt>
                <c:pt idx="1168">
                  <c:v>13.6081546942</c:v>
                </c:pt>
                <c:pt idx="1169">
                  <c:v>14.8934942955</c:v>
                </c:pt>
                <c:pt idx="1170">
                  <c:v>14.4431470025</c:v>
                </c:pt>
                <c:pt idx="1171">
                  <c:v>7.5545534133999999</c:v>
                </c:pt>
                <c:pt idx="1172">
                  <c:v>13.1265656567</c:v>
                </c:pt>
                <c:pt idx="1173">
                  <c:v>13.5899758971</c:v>
                </c:pt>
                <c:pt idx="1174">
                  <c:v>-1.9073276084999993</c:v>
                </c:pt>
                <c:pt idx="1175">
                  <c:v>7.3838379793</c:v>
                </c:pt>
                <c:pt idx="1176">
                  <c:v>7.586254705</c:v>
                </c:pt>
                <c:pt idx="1177">
                  <c:v>6.2753188451000002</c:v>
                </c:pt>
                <c:pt idx="1178">
                  <c:v>12.006409055200001</c:v>
                </c:pt>
                <c:pt idx="1179">
                  <c:v>6.8658911336999999</c:v>
                </c:pt>
                <c:pt idx="1180">
                  <c:v>13.6004512656</c:v>
                </c:pt>
                <c:pt idx="1181">
                  <c:v>-0.29735971480000067</c:v>
                </c:pt>
                <c:pt idx="1182">
                  <c:v>-1.5559461786999993</c:v>
                </c:pt>
                <c:pt idx="1183">
                  <c:v>1.0303764154999993</c:v>
                </c:pt>
                <c:pt idx="1184">
                  <c:v>-1.8761546409999994</c:v>
                </c:pt>
                <c:pt idx="1185">
                  <c:v>-1.2466930837000003</c:v>
                </c:pt>
                <c:pt idx="1186">
                  <c:v>0.37533386039999961</c:v>
                </c:pt>
                <c:pt idx="1187">
                  <c:v>7.1646289359999997</c:v>
                </c:pt>
                <c:pt idx="1188">
                  <c:v>-1.2998783351000007</c:v>
                </c:pt>
                <c:pt idx="1189">
                  <c:v>-1.2544847407000006</c:v>
                </c:pt>
                <c:pt idx="1190">
                  <c:v>7.7344004216000002</c:v>
                </c:pt>
                <c:pt idx="1191">
                  <c:v>13.749168578500001</c:v>
                </c:pt>
                <c:pt idx="1192">
                  <c:v>12.3477785184</c:v>
                </c:pt>
                <c:pt idx="1193">
                  <c:v>13.9775934473</c:v>
                </c:pt>
                <c:pt idx="1194">
                  <c:v>-0.91988614769999977</c:v>
                </c:pt>
                <c:pt idx="1195">
                  <c:v>-0.51929935879999967</c:v>
                </c:pt>
                <c:pt idx="1196">
                  <c:v>6.1343913353000001</c:v>
                </c:pt>
                <c:pt idx="1197">
                  <c:v>14.0001725628</c:v>
                </c:pt>
                <c:pt idx="1198">
                  <c:v>-0.41224057800000047</c:v>
                </c:pt>
                <c:pt idx="1199">
                  <c:v>-1.3687422516000005</c:v>
                </c:pt>
                <c:pt idx="1200">
                  <c:v>6.5556477108999998</c:v>
                </c:pt>
                <c:pt idx="1201">
                  <c:v>13.473999625399999</c:v>
                </c:pt>
                <c:pt idx="1202">
                  <c:v>13.1914901985</c:v>
                </c:pt>
                <c:pt idx="1203">
                  <c:v>0.82366599770000093</c:v>
                </c:pt>
                <c:pt idx="1204">
                  <c:v>-0.10326761259999984</c:v>
                </c:pt>
                <c:pt idx="1205">
                  <c:v>6.5996217554000003</c:v>
                </c:pt>
                <c:pt idx="1206">
                  <c:v>5.9795594831000001</c:v>
                </c:pt>
                <c:pt idx="1207">
                  <c:v>12.307764435099999</c:v>
                </c:pt>
                <c:pt idx="1208">
                  <c:v>12.3342702611</c:v>
                </c:pt>
                <c:pt idx="1209">
                  <c:v>-0.15495417170000003</c:v>
                </c:pt>
                <c:pt idx="1210">
                  <c:v>14.7758009355</c:v>
                </c:pt>
                <c:pt idx="1211">
                  <c:v>12.7245092821</c:v>
                </c:pt>
                <c:pt idx="1212">
                  <c:v>5.0474874428000005</c:v>
                </c:pt>
                <c:pt idx="1213">
                  <c:v>7.7040696564999998</c:v>
                </c:pt>
                <c:pt idx="1214">
                  <c:v>5.8831371600000182E-2</c:v>
                </c:pt>
                <c:pt idx="1215">
                  <c:v>-0.55253042840000077</c:v>
                </c:pt>
                <c:pt idx="1216">
                  <c:v>6.4875758521</c:v>
                </c:pt>
                <c:pt idx="1217">
                  <c:v>14.533120126</c:v>
                </c:pt>
                <c:pt idx="1218">
                  <c:v>6.7557029908999997</c:v>
                </c:pt>
                <c:pt idx="1219">
                  <c:v>7.8177300447000002</c:v>
                </c:pt>
                <c:pt idx="1220">
                  <c:v>5.0272553323000002</c:v>
                </c:pt>
                <c:pt idx="1221">
                  <c:v>0.53293392249999982</c:v>
                </c:pt>
                <c:pt idx="1222">
                  <c:v>-1.2426421534000003</c:v>
                </c:pt>
                <c:pt idx="1223">
                  <c:v>13.1388341772</c:v>
                </c:pt>
                <c:pt idx="1224">
                  <c:v>4.9443669031999997</c:v>
                </c:pt>
                <c:pt idx="1225">
                  <c:v>8.0812198984999988</c:v>
                </c:pt>
                <c:pt idx="1226">
                  <c:v>11.8560119118</c:v>
                </c:pt>
                <c:pt idx="1227">
                  <c:v>7.8168023817999996</c:v>
                </c:pt>
                <c:pt idx="1228">
                  <c:v>0.35655421100000062</c:v>
                </c:pt>
                <c:pt idx="1229">
                  <c:v>-0.25305159440000047</c:v>
                </c:pt>
                <c:pt idx="1230">
                  <c:v>7.6961028933</c:v>
                </c:pt>
                <c:pt idx="1231">
                  <c:v>13.7960167718</c:v>
                </c:pt>
                <c:pt idx="1232">
                  <c:v>-0.39581714949999913</c:v>
                </c:pt>
                <c:pt idx="1233">
                  <c:v>6.3352570399000001</c:v>
                </c:pt>
                <c:pt idx="1234">
                  <c:v>12.8873050472</c:v>
                </c:pt>
                <c:pt idx="1235">
                  <c:v>-0.31803664089999906</c:v>
                </c:pt>
                <c:pt idx="1236">
                  <c:v>-2.1641125032000001</c:v>
                </c:pt>
                <c:pt idx="1237">
                  <c:v>11.107212778000001</c:v>
                </c:pt>
                <c:pt idx="1238">
                  <c:v>12.7072175747</c:v>
                </c:pt>
                <c:pt idx="1239">
                  <c:v>-1.9354880183999992</c:v>
                </c:pt>
                <c:pt idx="1240">
                  <c:v>4.6548030600000345E-2</c:v>
                </c:pt>
                <c:pt idx="1241">
                  <c:v>13.981806083</c:v>
                </c:pt>
                <c:pt idx="1242">
                  <c:v>-0.6243430386999993</c:v>
                </c:pt>
                <c:pt idx="1243">
                  <c:v>-1.0866217669000005</c:v>
                </c:pt>
                <c:pt idx="1244">
                  <c:v>5.5308358680000005</c:v>
                </c:pt>
                <c:pt idx="1245">
                  <c:v>11.7089590587</c:v>
                </c:pt>
                <c:pt idx="1246">
                  <c:v>-1.6107450955000004</c:v>
                </c:pt>
                <c:pt idx="1247">
                  <c:v>13.5867122735</c:v>
                </c:pt>
                <c:pt idx="1248">
                  <c:v>13.3102638098</c:v>
                </c:pt>
                <c:pt idx="1249">
                  <c:v>6.4165259285000005</c:v>
                </c:pt>
                <c:pt idx="1250">
                  <c:v>-0.13144856359999935</c:v>
                </c:pt>
                <c:pt idx="1251">
                  <c:v>-1.3892725631000005</c:v>
                </c:pt>
                <c:pt idx="1252">
                  <c:v>12.8616895975</c:v>
                </c:pt>
                <c:pt idx="1253">
                  <c:v>5.6493843387</c:v>
                </c:pt>
                <c:pt idx="1254">
                  <c:v>7.8114120564</c:v>
                </c:pt>
                <c:pt idx="1255">
                  <c:v>-1.5344233546999995</c:v>
                </c:pt>
                <c:pt idx="1256">
                  <c:v>13.6859382396</c:v>
                </c:pt>
                <c:pt idx="1257">
                  <c:v>3.9023139443999995</c:v>
                </c:pt>
                <c:pt idx="1258">
                  <c:v>6.4889689062000002</c:v>
                </c:pt>
                <c:pt idx="1259">
                  <c:v>-1.3799653590999998</c:v>
                </c:pt>
                <c:pt idx="1260">
                  <c:v>8.7120699199999763E-2</c:v>
                </c:pt>
                <c:pt idx="1261">
                  <c:v>4.9911856478000001</c:v>
                </c:pt>
                <c:pt idx="1262">
                  <c:v>12.879322957199999</c:v>
                </c:pt>
                <c:pt idx="1263">
                  <c:v>13.339553888499999</c:v>
                </c:pt>
                <c:pt idx="1264">
                  <c:v>12.877679004000001</c:v>
                </c:pt>
                <c:pt idx="1265">
                  <c:v>12.368266311599999</c:v>
                </c:pt>
                <c:pt idx="1266">
                  <c:v>9.0735468627000007</c:v>
                </c:pt>
                <c:pt idx="1267">
                  <c:v>7.8154280582000002</c:v>
                </c:pt>
                <c:pt idx="1268">
                  <c:v>13.0194632572</c:v>
                </c:pt>
                <c:pt idx="1269">
                  <c:v>0.32023429630000066</c:v>
                </c:pt>
                <c:pt idx="1270">
                  <c:v>7.2275182458999998</c:v>
                </c:pt>
                <c:pt idx="1271">
                  <c:v>15.412778854500001</c:v>
                </c:pt>
                <c:pt idx="1272">
                  <c:v>14.7288405337</c:v>
                </c:pt>
                <c:pt idx="1273">
                  <c:v>12.259213368499999</c:v>
                </c:pt>
                <c:pt idx="1274">
                  <c:v>-1.2464805300000492E-2</c:v>
                </c:pt>
                <c:pt idx="1275">
                  <c:v>0.15324698470000087</c:v>
                </c:pt>
                <c:pt idx="1276">
                  <c:v>13.150696653600001</c:v>
                </c:pt>
                <c:pt idx="1277">
                  <c:v>14.930879684800001</c:v>
                </c:pt>
                <c:pt idx="1278">
                  <c:v>-1.2337164159</c:v>
                </c:pt>
                <c:pt idx="1279">
                  <c:v>13.1241398428</c:v>
                </c:pt>
                <c:pt idx="1280">
                  <c:v>12.834441333200001</c:v>
                </c:pt>
                <c:pt idx="1281">
                  <c:v>-2.6124002988000008</c:v>
                </c:pt>
                <c:pt idx="1282">
                  <c:v>13.214108471599999</c:v>
                </c:pt>
                <c:pt idx="1283">
                  <c:v>6.8318178489000001</c:v>
                </c:pt>
                <c:pt idx="1284">
                  <c:v>13.1804595066</c:v>
                </c:pt>
                <c:pt idx="1285">
                  <c:v>8.7916931597999994</c:v>
                </c:pt>
                <c:pt idx="1286">
                  <c:v>6.8094052172000001</c:v>
                </c:pt>
                <c:pt idx="1287">
                  <c:v>6.3588819436000001</c:v>
                </c:pt>
                <c:pt idx="1288">
                  <c:v>0.47292080070000075</c:v>
                </c:pt>
                <c:pt idx="1289">
                  <c:v>0.52268218320000059</c:v>
                </c:pt>
                <c:pt idx="1290">
                  <c:v>13.1390678338</c:v>
                </c:pt>
                <c:pt idx="1291">
                  <c:v>14.301287666</c:v>
                </c:pt>
                <c:pt idx="1292">
                  <c:v>12.361392460899999</c:v>
                </c:pt>
                <c:pt idx="1293">
                  <c:v>6.7832123433999998</c:v>
                </c:pt>
                <c:pt idx="1294">
                  <c:v>-1.8117763814999996</c:v>
                </c:pt>
                <c:pt idx="1295">
                  <c:v>12.6789801206</c:v>
                </c:pt>
                <c:pt idx="1296">
                  <c:v>13.964592053800001</c:v>
                </c:pt>
                <c:pt idx="1297">
                  <c:v>-1.2196857649999995</c:v>
                </c:pt>
                <c:pt idx="1298">
                  <c:v>5.4152029171000002</c:v>
                </c:pt>
                <c:pt idx="1299">
                  <c:v>0.64181121680000075</c:v>
                </c:pt>
                <c:pt idx="1300">
                  <c:v>15.169247026600001</c:v>
                </c:pt>
                <c:pt idx="1301">
                  <c:v>6.2958615291999998</c:v>
                </c:pt>
                <c:pt idx="1302">
                  <c:v>-0.40789003149999914</c:v>
                </c:pt>
                <c:pt idx="1303">
                  <c:v>-0.26692282009999957</c:v>
                </c:pt>
                <c:pt idx="1304">
                  <c:v>14.673874380699999</c:v>
                </c:pt>
                <c:pt idx="1305">
                  <c:v>6.5648568980000004</c:v>
                </c:pt>
                <c:pt idx="1306">
                  <c:v>13.206002637699999</c:v>
                </c:pt>
                <c:pt idx="1307">
                  <c:v>-3.2973667006999996</c:v>
                </c:pt>
                <c:pt idx="1308">
                  <c:v>13.135428464</c:v>
                </c:pt>
                <c:pt idx="1309">
                  <c:v>0.21678439020000084</c:v>
                </c:pt>
                <c:pt idx="1310">
                  <c:v>6.2754337896000001</c:v>
                </c:pt>
                <c:pt idx="1311">
                  <c:v>-1.5818893453000005</c:v>
                </c:pt>
                <c:pt idx="1312">
                  <c:v>5.6291184452000005</c:v>
                </c:pt>
                <c:pt idx="1313">
                  <c:v>6.1906436982999997</c:v>
                </c:pt>
                <c:pt idx="1314">
                  <c:v>-0.31523793070000039</c:v>
                </c:pt>
                <c:pt idx="1315">
                  <c:v>14.702204226700001</c:v>
                </c:pt>
                <c:pt idx="1316">
                  <c:v>0.26744047080000044</c:v>
                </c:pt>
                <c:pt idx="1317">
                  <c:v>7.0719072379999997</c:v>
                </c:pt>
                <c:pt idx="1318">
                  <c:v>6.0556859357999997</c:v>
                </c:pt>
                <c:pt idx="1319">
                  <c:v>0.45917903680000016</c:v>
                </c:pt>
                <c:pt idx="1320">
                  <c:v>-2.4155965026999997</c:v>
                </c:pt>
                <c:pt idx="1321">
                  <c:v>-1.1846550466999997</c:v>
                </c:pt>
                <c:pt idx="1322">
                  <c:v>1.3310117888999997</c:v>
                </c:pt>
                <c:pt idx="1323">
                  <c:v>0.46088261929999952</c:v>
                </c:pt>
                <c:pt idx="1324">
                  <c:v>6.9576631015999997</c:v>
                </c:pt>
                <c:pt idx="1325">
                  <c:v>5.6775726368999999</c:v>
                </c:pt>
                <c:pt idx="1326">
                  <c:v>6.2305172639000004</c:v>
                </c:pt>
                <c:pt idx="1327">
                  <c:v>-2.7880157793000002</c:v>
                </c:pt>
                <c:pt idx="1328">
                  <c:v>6.9504605991000004</c:v>
                </c:pt>
                <c:pt idx="1329">
                  <c:v>5.2535181587000004</c:v>
                </c:pt>
                <c:pt idx="1330">
                  <c:v>7.1488463594000002</c:v>
                </c:pt>
                <c:pt idx="1331">
                  <c:v>-1.9202288736999993</c:v>
                </c:pt>
                <c:pt idx="1332">
                  <c:v>11.740187516500001</c:v>
                </c:pt>
                <c:pt idx="1333">
                  <c:v>13.4657149877</c:v>
                </c:pt>
                <c:pt idx="1334">
                  <c:v>-1.7617946747999991</c:v>
                </c:pt>
                <c:pt idx="1335">
                  <c:v>7.8048581154000001</c:v>
                </c:pt>
                <c:pt idx="1336">
                  <c:v>5.5152800568</c:v>
                </c:pt>
                <c:pt idx="1337">
                  <c:v>11.7210812851</c:v>
                </c:pt>
                <c:pt idx="1338">
                  <c:v>7.1515124686</c:v>
                </c:pt>
                <c:pt idx="1339">
                  <c:v>-2.7031354331999999</c:v>
                </c:pt>
                <c:pt idx="1340">
                  <c:v>-2.3722220743999998</c:v>
                </c:pt>
                <c:pt idx="1341">
                  <c:v>7.9130745021999997</c:v>
                </c:pt>
                <c:pt idx="1342">
                  <c:v>12.9620795654</c:v>
                </c:pt>
                <c:pt idx="1343">
                  <c:v>13.4647900604</c:v>
                </c:pt>
                <c:pt idx="1344">
                  <c:v>7.2159378842999997</c:v>
                </c:pt>
                <c:pt idx="1345">
                  <c:v>13.4553354903</c:v>
                </c:pt>
                <c:pt idx="1346">
                  <c:v>14.4449057654</c:v>
                </c:pt>
                <c:pt idx="1347">
                  <c:v>0.55988407789999961</c:v>
                </c:pt>
                <c:pt idx="1348">
                  <c:v>12.985637281600001</c:v>
                </c:pt>
                <c:pt idx="1349">
                  <c:v>5.5835296530000003</c:v>
                </c:pt>
                <c:pt idx="1350">
                  <c:v>11.72542449</c:v>
                </c:pt>
                <c:pt idx="1351">
                  <c:v>12.4320920534</c:v>
                </c:pt>
                <c:pt idx="1352">
                  <c:v>0.32091671000000055</c:v>
                </c:pt>
                <c:pt idx="1353">
                  <c:v>13.6224408207</c:v>
                </c:pt>
                <c:pt idx="1354">
                  <c:v>-2.6752113026999993</c:v>
                </c:pt>
                <c:pt idx="1355">
                  <c:v>0.29870651749999944</c:v>
                </c:pt>
                <c:pt idx="1356">
                  <c:v>7.2074520592000004</c:v>
                </c:pt>
                <c:pt idx="1357">
                  <c:v>12.860337012800001</c:v>
                </c:pt>
                <c:pt idx="1358">
                  <c:v>14.4664405115</c:v>
                </c:pt>
                <c:pt idx="1359">
                  <c:v>7.1506754436</c:v>
                </c:pt>
                <c:pt idx="1360">
                  <c:v>1.0587286384999999</c:v>
                </c:pt>
                <c:pt idx="1361">
                  <c:v>1.5821477628</c:v>
                </c:pt>
                <c:pt idx="1362">
                  <c:v>13.903916044400001</c:v>
                </c:pt>
                <c:pt idx="1363">
                  <c:v>-2.0770239785999998</c:v>
                </c:pt>
                <c:pt idx="1364">
                  <c:v>6.5268438140000002</c:v>
                </c:pt>
                <c:pt idx="1365">
                  <c:v>-0.25337907910000013</c:v>
                </c:pt>
                <c:pt idx="1366">
                  <c:v>-1.1067499269999992</c:v>
                </c:pt>
                <c:pt idx="1367">
                  <c:v>8.1258470587999998</c:v>
                </c:pt>
                <c:pt idx="1368">
                  <c:v>8.2967002317999992</c:v>
                </c:pt>
                <c:pt idx="1369">
                  <c:v>12.344674040399999</c:v>
                </c:pt>
                <c:pt idx="1370">
                  <c:v>6.3802519810999998</c:v>
                </c:pt>
                <c:pt idx="1371">
                  <c:v>-0.14884192150000075</c:v>
                </c:pt>
                <c:pt idx="1372">
                  <c:v>-0.48421697130000041</c:v>
                </c:pt>
                <c:pt idx="1373">
                  <c:v>7.6317831539999998</c:v>
                </c:pt>
                <c:pt idx="1374">
                  <c:v>13.1681975647</c:v>
                </c:pt>
                <c:pt idx="1375">
                  <c:v>-1.6375593876999996</c:v>
                </c:pt>
                <c:pt idx="1376">
                  <c:v>12.8115817499</c:v>
                </c:pt>
                <c:pt idx="1377">
                  <c:v>13.0935198576</c:v>
                </c:pt>
                <c:pt idx="1378">
                  <c:v>5.8254521258</c:v>
                </c:pt>
                <c:pt idx="1379">
                  <c:v>13.5493687827</c:v>
                </c:pt>
                <c:pt idx="1380">
                  <c:v>-1.7911779768000002</c:v>
                </c:pt>
                <c:pt idx="1381">
                  <c:v>13.663611660699999</c:v>
                </c:pt>
                <c:pt idx="1382">
                  <c:v>13.4062548096</c:v>
                </c:pt>
                <c:pt idx="1383">
                  <c:v>13.151298002200001</c:v>
                </c:pt>
                <c:pt idx="1384">
                  <c:v>13.8342139805</c:v>
                </c:pt>
                <c:pt idx="1385">
                  <c:v>-2.8124372610999995</c:v>
                </c:pt>
                <c:pt idx="1386">
                  <c:v>14.633896976300001</c:v>
                </c:pt>
                <c:pt idx="1387">
                  <c:v>7.2011118514000003</c:v>
                </c:pt>
                <c:pt idx="1388">
                  <c:v>4.3560257196999999</c:v>
                </c:pt>
                <c:pt idx="1389">
                  <c:v>1.1315712560000009</c:v>
                </c:pt>
                <c:pt idx="1390">
                  <c:v>-0.63717879660000065</c:v>
                </c:pt>
                <c:pt idx="1391">
                  <c:v>-1.4564130627999994</c:v>
                </c:pt>
                <c:pt idx="1392">
                  <c:v>13.5880038976</c:v>
                </c:pt>
                <c:pt idx="1393">
                  <c:v>-1.7351476000999995</c:v>
                </c:pt>
                <c:pt idx="1394">
                  <c:v>13.497399527800001</c:v>
                </c:pt>
                <c:pt idx="1395">
                  <c:v>-1.2100947591000004</c:v>
                </c:pt>
                <c:pt idx="1396">
                  <c:v>6.6279619325999999</c:v>
                </c:pt>
                <c:pt idx="1397">
                  <c:v>6.8984635726999999</c:v>
                </c:pt>
                <c:pt idx="1398">
                  <c:v>11.1493450582</c:v>
                </c:pt>
                <c:pt idx="1399">
                  <c:v>0.42010936349999994</c:v>
                </c:pt>
                <c:pt idx="1400">
                  <c:v>-1.2651615630999995</c:v>
                </c:pt>
                <c:pt idx="1401">
                  <c:v>6.6315837075999999</c:v>
                </c:pt>
                <c:pt idx="1402">
                  <c:v>6.3934748514999997</c:v>
                </c:pt>
                <c:pt idx="1403">
                  <c:v>-2.2428541774999999</c:v>
                </c:pt>
                <c:pt idx="1404">
                  <c:v>-0.14791640219999991</c:v>
                </c:pt>
                <c:pt idx="1405">
                  <c:v>-1.7651342747999994</c:v>
                </c:pt>
                <c:pt idx="1406">
                  <c:v>12.7740362115</c:v>
                </c:pt>
                <c:pt idx="1407">
                  <c:v>6.7741043191000001</c:v>
                </c:pt>
                <c:pt idx="1408">
                  <c:v>7.2181667329000003</c:v>
                </c:pt>
                <c:pt idx="1409">
                  <c:v>-0.45569604649999995</c:v>
                </c:pt>
                <c:pt idx="1410">
                  <c:v>0.83837477680000028</c:v>
                </c:pt>
                <c:pt idx="1411">
                  <c:v>13.379580112399999</c:v>
                </c:pt>
                <c:pt idx="1412">
                  <c:v>12.286325657800001</c:v>
                </c:pt>
                <c:pt idx="1413">
                  <c:v>0.58793312180000079</c:v>
                </c:pt>
                <c:pt idx="1414">
                  <c:v>5.2654989443</c:v>
                </c:pt>
                <c:pt idx="1415">
                  <c:v>12.4812387359</c:v>
                </c:pt>
                <c:pt idx="1416">
                  <c:v>12.359823196300001</c:v>
                </c:pt>
                <c:pt idx="1417">
                  <c:v>-0.72352197500000059</c:v>
                </c:pt>
                <c:pt idx="1418">
                  <c:v>7.6933318823999999</c:v>
                </c:pt>
                <c:pt idx="1419">
                  <c:v>-1.5330648733000007</c:v>
                </c:pt>
                <c:pt idx="1420">
                  <c:v>14.620645034900001</c:v>
                </c:pt>
                <c:pt idx="1421">
                  <c:v>6.6675054234999998</c:v>
                </c:pt>
                <c:pt idx="1422">
                  <c:v>-1.6395702215999997</c:v>
                </c:pt>
                <c:pt idx="1423">
                  <c:v>-2.2386989744000001</c:v>
                </c:pt>
                <c:pt idx="1424">
                  <c:v>14.303841155700001</c:v>
                </c:pt>
                <c:pt idx="1425">
                  <c:v>12.2061528249</c:v>
                </c:pt>
                <c:pt idx="1426">
                  <c:v>7.9875082293000004</c:v>
                </c:pt>
                <c:pt idx="1427">
                  <c:v>13.844032953399999</c:v>
                </c:pt>
                <c:pt idx="1428">
                  <c:v>5.4732960614000001</c:v>
                </c:pt>
                <c:pt idx="1429">
                  <c:v>6.8839921533000004</c:v>
                </c:pt>
                <c:pt idx="1430">
                  <c:v>-0.82732715679999913</c:v>
                </c:pt>
                <c:pt idx="1431">
                  <c:v>12.926667263500001</c:v>
                </c:pt>
                <c:pt idx="1432">
                  <c:v>12.5970870165</c:v>
                </c:pt>
                <c:pt idx="1433">
                  <c:v>11.5218675274</c:v>
                </c:pt>
                <c:pt idx="1434">
                  <c:v>-0.50268062840000027</c:v>
                </c:pt>
                <c:pt idx="1435">
                  <c:v>8.3529926417000002</c:v>
                </c:pt>
                <c:pt idx="1436">
                  <c:v>7.5212026997999999</c:v>
                </c:pt>
                <c:pt idx="1437">
                  <c:v>-0.4305728417000001</c:v>
                </c:pt>
                <c:pt idx="1438">
                  <c:v>0.14144586259999947</c:v>
                </c:pt>
                <c:pt idx="1439">
                  <c:v>-1.6122159598000003</c:v>
                </c:pt>
                <c:pt idx="1440">
                  <c:v>8.1186013667000001</c:v>
                </c:pt>
                <c:pt idx="1441">
                  <c:v>5.2138957255000005</c:v>
                </c:pt>
                <c:pt idx="1442">
                  <c:v>14.0704762405</c:v>
                </c:pt>
                <c:pt idx="1443">
                  <c:v>-2.6894124935000008</c:v>
                </c:pt>
                <c:pt idx="1444">
                  <c:v>-0.14031361760000038</c:v>
                </c:pt>
                <c:pt idx="1445">
                  <c:v>6.2298496017999998</c:v>
                </c:pt>
                <c:pt idx="1446">
                  <c:v>11.653155565600001</c:v>
                </c:pt>
                <c:pt idx="1447">
                  <c:v>13.0723951718</c:v>
                </c:pt>
                <c:pt idx="1448">
                  <c:v>12.550367722500001</c:v>
                </c:pt>
                <c:pt idx="1449">
                  <c:v>6.8616089178999999</c:v>
                </c:pt>
                <c:pt idx="1450">
                  <c:v>-1.7751632599999567E-2</c:v>
                </c:pt>
                <c:pt idx="1451">
                  <c:v>6.5089325428000002</c:v>
                </c:pt>
                <c:pt idx="1452">
                  <c:v>8.692362190099999</c:v>
                </c:pt>
                <c:pt idx="1453">
                  <c:v>13.751921637600001</c:v>
                </c:pt>
                <c:pt idx="1454">
                  <c:v>14.3141510753</c:v>
                </c:pt>
                <c:pt idx="1455">
                  <c:v>-0.15294856120000055</c:v>
                </c:pt>
                <c:pt idx="1456">
                  <c:v>11.3177054014</c:v>
                </c:pt>
                <c:pt idx="1457">
                  <c:v>5.2398092307999997</c:v>
                </c:pt>
                <c:pt idx="1458">
                  <c:v>13.5221798224</c:v>
                </c:pt>
                <c:pt idx="1459">
                  <c:v>-1.0795240922999998</c:v>
                </c:pt>
                <c:pt idx="1460">
                  <c:v>11.967487484999999</c:v>
                </c:pt>
                <c:pt idx="1461">
                  <c:v>13.010059945</c:v>
                </c:pt>
                <c:pt idx="1462">
                  <c:v>6.8897163359000002</c:v>
                </c:pt>
                <c:pt idx="1463">
                  <c:v>-1.0303507215999996</c:v>
                </c:pt>
                <c:pt idx="1464">
                  <c:v>13.7525001389</c:v>
                </c:pt>
                <c:pt idx="1465">
                  <c:v>-0.74594209810000045</c:v>
                </c:pt>
                <c:pt idx="1466">
                  <c:v>8.237863441</c:v>
                </c:pt>
                <c:pt idx="1467">
                  <c:v>6.3034863871000004</c:v>
                </c:pt>
                <c:pt idx="1468">
                  <c:v>6.0091806170000002</c:v>
                </c:pt>
                <c:pt idx="1469">
                  <c:v>7.5655878782999997</c:v>
                </c:pt>
                <c:pt idx="1470">
                  <c:v>0.70274272750000044</c:v>
                </c:pt>
                <c:pt idx="1471">
                  <c:v>14.1089578402</c:v>
                </c:pt>
                <c:pt idx="1472">
                  <c:v>-2.3588667019000003</c:v>
                </c:pt>
                <c:pt idx="1473">
                  <c:v>14.2002287006</c:v>
                </c:pt>
                <c:pt idx="1474">
                  <c:v>0.79729047730000069</c:v>
                </c:pt>
                <c:pt idx="1475">
                  <c:v>5.9581118970000002</c:v>
                </c:pt>
                <c:pt idx="1476">
                  <c:v>-1.7865817688999996</c:v>
                </c:pt>
                <c:pt idx="1477">
                  <c:v>6.4215607685</c:v>
                </c:pt>
                <c:pt idx="1478">
                  <c:v>-0.85923564760000026</c:v>
                </c:pt>
                <c:pt idx="1479">
                  <c:v>6.2392668753000002</c:v>
                </c:pt>
                <c:pt idx="1480">
                  <c:v>-1.8010050706000005</c:v>
                </c:pt>
                <c:pt idx="1481">
                  <c:v>1.3430370001000007</c:v>
                </c:pt>
                <c:pt idx="1482">
                  <c:v>13.9913205399</c:v>
                </c:pt>
                <c:pt idx="1483">
                  <c:v>5.7747168112000002</c:v>
                </c:pt>
                <c:pt idx="1484">
                  <c:v>7.0367269520000004</c:v>
                </c:pt>
                <c:pt idx="1485">
                  <c:v>7.2216953740000003</c:v>
                </c:pt>
                <c:pt idx="1486">
                  <c:v>15.3000862307</c:v>
                </c:pt>
                <c:pt idx="1487">
                  <c:v>7.7462553295000003</c:v>
                </c:pt>
                <c:pt idx="1488">
                  <c:v>1.5630705136999996</c:v>
                </c:pt>
                <c:pt idx="1489">
                  <c:v>13.591126104500001</c:v>
                </c:pt>
                <c:pt idx="1490">
                  <c:v>0.35462923400000079</c:v>
                </c:pt>
                <c:pt idx="1491">
                  <c:v>13.0053612255</c:v>
                </c:pt>
                <c:pt idx="1492">
                  <c:v>6.2395357751000002</c:v>
                </c:pt>
                <c:pt idx="1493">
                  <c:v>13.2362458926</c:v>
                </c:pt>
                <c:pt idx="1494">
                  <c:v>-2.2429479807000003</c:v>
                </c:pt>
                <c:pt idx="1495">
                  <c:v>14.317706831600001</c:v>
                </c:pt>
                <c:pt idx="1496">
                  <c:v>11.527889311300001</c:v>
                </c:pt>
                <c:pt idx="1497">
                  <c:v>11.6537583458</c:v>
                </c:pt>
                <c:pt idx="1498">
                  <c:v>12.3279713617</c:v>
                </c:pt>
                <c:pt idx="1499">
                  <c:v>-0.61074016090000072</c:v>
                </c:pt>
                <c:pt idx="1500">
                  <c:v>13.3534320276</c:v>
                </c:pt>
                <c:pt idx="1501">
                  <c:v>-2.0806909784999998</c:v>
                </c:pt>
                <c:pt idx="1502">
                  <c:v>5.4193127400999996</c:v>
                </c:pt>
                <c:pt idx="1503">
                  <c:v>7.4422653705000004</c:v>
                </c:pt>
                <c:pt idx="1504">
                  <c:v>0.12082712670000006</c:v>
                </c:pt>
                <c:pt idx="1505">
                  <c:v>6.3529581072000001</c:v>
                </c:pt>
                <c:pt idx="1506">
                  <c:v>5.6966651852999997</c:v>
                </c:pt>
                <c:pt idx="1507">
                  <c:v>13.545919808000001</c:v>
                </c:pt>
                <c:pt idx="1508">
                  <c:v>14.004049915</c:v>
                </c:pt>
                <c:pt idx="1509">
                  <c:v>8.4918879821999997</c:v>
                </c:pt>
                <c:pt idx="1510">
                  <c:v>-0.64906611590000018</c:v>
                </c:pt>
                <c:pt idx="1511">
                  <c:v>5.9193559485999998</c:v>
                </c:pt>
                <c:pt idx="1512">
                  <c:v>7.1427798388000001</c:v>
                </c:pt>
                <c:pt idx="1513">
                  <c:v>6.4926261557</c:v>
                </c:pt>
                <c:pt idx="1514">
                  <c:v>-0.6667313276999991</c:v>
                </c:pt>
                <c:pt idx="1515">
                  <c:v>-0.82661341570000069</c:v>
                </c:pt>
                <c:pt idx="1516">
                  <c:v>-0.81191235150000018</c:v>
                </c:pt>
                <c:pt idx="1517">
                  <c:v>13.315245317500001</c:v>
                </c:pt>
                <c:pt idx="1518">
                  <c:v>12.6083858724</c:v>
                </c:pt>
                <c:pt idx="1519">
                  <c:v>12.0261443343</c:v>
                </c:pt>
                <c:pt idx="1520">
                  <c:v>7.0980411141999999</c:v>
                </c:pt>
                <c:pt idx="1521">
                  <c:v>8.107112067700001</c:v>
                </c:pt>
                <c:pt idx="1522">
                  <c:v>1.1219581709999993</c:v>
                </c:pt>
                <c:pt idx="1523">
                  <c:v>-9.1490923400000312E-2</c:v>
                </c:pt>
                <c:pt idx="1524">
                  <c:v>-2.2479739263000003</c:v>
                </c:pt>
                <c:pt idx="1525">
                  <c:v>12.7065236397</c:v>
                </c:pt>
                <c:pt idx="1526">
                  <c:v>12.445924462000001</c:v>
                </c:pt>
                <c:pt idx="1527">
                  <c:v>-1.1400704392000005</c:v>
                </c:pt>
                <c:pt idx="1528">
                  <c:v>6.3961424527000004</c:v>
                </c:pt>
                <c:pt idx="1529">
                  <c:v>13.749214216</c:v>
                </c:pt>
                <c:pt idx="1530">
                  <c:v>13.806254842</c:v>
                </c:pt>
                <c:pt idx="1531">
                  <c:v>0.4335896862999995</c:v>
                </c:pt>
                <c:pt idx="1532">
                  <c:v>12.591923032</c:v>
                </c:pt>
                <c:pt idx="1533">
                  <c:v>13.3218101188</c:v>
                </c:pt>
                <c:pt idx="1534">
                  <c:v>-0.78536729380000025</c:v>
                </c:pt>
                <c:pt idx="1535">
                  <c:v>6.6404992309999997</c:v>
                </c:pt>
                <c:pt idx="1536">
                  <c:v>13.409519851100001</c:v>
                </c:pt>
                <c:pt idx="1537">
                  <c:v>0.11023358619999968</c:v>
                </c:pt>
                <c:pt idx="1538">
                  <c:v>13.986394799100001</c:v>
                </c:pt>
                <c:pt idx="1539">
                  <c:v>12.362669611499999</c:v>
                </c:pt>
                <c:pt idx="1540">
                  <c:v>14.1567836185</c:v>
                </c:pt>
                <c:pt idx="1541">
                  <c:v>-0.43553013840000077</c:v>
                </c:pt>
                <c:pt idx="1542">
                  <c:v>14.3712218364</c:v>
                </c:pt>
                <c:pt idx="1543">
                  <c:v>-0.74016160390000074</c:v>
                </c:pt>
                <c:pt idx="1544">
                  <c:v>6.6413550529999998</c:v>
                </c:pt>
                <c:pt idx="1545">
                  <c:v>12.131355174599999</c:v>
                </c:pt>
                <c:pt idx="1546">
                  <c:v>7.0889563013999997</c:v>
                </c:pt>
                <c:pt idx="1547">
                  <c:v>5.2749377770999999</c:v>
                </c:pt>
                <c:pt idx="1548">
                  <c:v>6.9396845791999997</c:v>
                </c:pt>
                <c:pt idx="1549">
                  <c:v>12.938512652</c:v>
                </c:pt>
                <c:pt idx="1550">
                  <c:v>-1.3348737606000007</c:v>
                </c:pt>
                <c:pt idx="1551">
                  <c:v>-2.1348246349999993</c:v>
                </c:pt>
                <c:pt idx="1552">
                  <c:v>13.2164834937</c:v>
                </c:pt>
                <c:pt idx="1553">
                  <c:v>5.4777954302000005</c:v>
                </c:pt>
                <c:pt idx="1554">
                  <c:v>13.985239909500001</c:v>
                </c:pt>
                <c:pt idx="1555">
                  <c:v>14.495368275000001</c:v>
                </c:pt>
                <c:pt idx="1556">
                  <c:v>6.2664452864999998</c:v>
                </c:pt>
                <c:pt idx="1557">
                  <c:v>13.690579577199999</c:v>
                </c:pt>
                <c:pt idx="1558">
                  <c:v>5.2546736544000003</c:v>
                </c:pt>
                <c:pt idx="1559">
                  <c:v>6.0764834013</c:v>
                </c:pt>
                <c:pt idx="1560">
                  <c:v>5.9498024479999998</c:v>
                </c:pt>
                <c:pt idx="1561">
                  <c:v>-0.99471754650000044</c:v>
                </c:pt>
                <c:pt idx="1562">
                  <c:v>5.7334652643000004</c:v>
                </c:pt>
                <c:pt idx="1563">
                  <c:v>14.7467262328</c:v>
                </c:pt>
                <c:pt idx="1564">
                  <c:v>-0.2402689745999993</c:v>
                </c:pt>
                <c:pt idx="1565">
                  <c:v>13.7178966921</c:v>
                </c:pt>
                <c:pt idx="1566">
                  <c:v>11.411447920300001</c:v>
                </c:pt>
                <c:pt idx="1567">
                  <c:v>7.7730474456000005</c:v>
                </c:pt>
                <c:pt idx="1568">
                  <c:v>6.0780925493</c:v>
                </c:pt>
                <c:pt idx="1569">
                  <c:v>12.864272787200001</c:v>
                </c:pt>
                <c:pt idx="1570">
                  <c:v>13.4419994582</c:v>
                </c:pt>
                <c:pt idx="1571">
                  <c:v>11.327508226000001</c:v>
                </c:pt>
                <c:pt idx="1572">
                  <c:v>4.6574187858</c:v>
                </c:pt>
                <c:pt idx="1573">
                  <c:v>14.2273523896</c:v>
                </c:pt>
                <c:pt idx="1574">
                  <c:v>-1.1616750245999992</c:v>
                </c:pt>
                <c:pt idx="1575">
                  <c:v>5.7932288908</c:v>
                </c:pt>
                <c:pt idx="1576">
                  <c:v>12.832420340200001</c:v>
                </c:pt>
                <c:pt idx="1577">
                  <c:v>6.7485575867000005</c:v>
                </c:pt>
                <c:pt idx="1578">
                  <c:v>7.1507514121</c:v>
                </c:pt>
                <c:pt idx="1579">
                  <c:v>13.5860793867</c:v>
                </c:pt>
                <c:pt idx="1580">
                  <c:v>-0.81820614849999984</c:v>
                </c:pt>
                <c:pt idx="1581">
                  <c:v>-0.38548027589999911</c:v>
                </c:pt>
                <c:pt idx="1582">
                  <c:v>13.290055166</c:v>
                </c:pt>
                <c:pt idx="1583">
                  <c:v>5.4994062762000002</c:v>
                </c:pt>
                <c:pt idx="1584">
                  <c:v>6.3085339899999999</c:v>
                </c:pt>
                <c:pt idx="1585">
                  <c:v>14.715213969800001</c:v>
                </c:pt>
                <c:pt idx="1586">
                  <c:v>11.411642745</c:v>
                </c:pt>
                <c:pt idx="1587">
                  <c:v>-0.26927215159999918</c:v>
                </c:pt>
                <c:pt idx="1588">
                  <c:v>12.450159149099999</c:v>
                </c:pt>
                <c:pt idx="1589">
                  <c:v>5.4011513332999996</c:v>
                </c:pt>
                <c:pt idx="1590">
                  <c:v>13.754193815300001</c:v>
                </c:pt>
                <c:pt idx="1591">
                  <c:v>7.7876061874999998</c:v>
                </c:pt>
                <c:pt idx="1592">
                  <c:v>-1.5847638781000004</c:v>
                </c:pt>
                <c:pt idx="1593">
                  <c:v>-1.5196602965999997</c:v>
                </c:pt>
                <c:pt idx="1594">
                  <c:v>12.9081377735</c:v>
                </c:pt>
                <c:pt idx="1595">
                  <c:v>14.0879511433</c:v>
                </c:pt>
                <c:pt idx="1596">
                  <c:v>-1.9028526562000003</c:v>
                </c:pt>
                <c:pt idx="1597">
                  <c:v>11.589544287300001</c:v>
                </c:pt>
                <c:pt idx="1598">
                  <c:v>8.3163627477999995</c:v>
                </c:pt>
                <c:pt idx="1599">
                  <c:v>8.1475979294999998</c:v>
                </c:pt>
                <c:pt idx="1600">
                  <c:v>5.9876658613</c:v>
                </c:pt>
                <c:pt idx="1601">
                  <c:v>-1.9869814910999999</c:v>
                </c:pt>
                <c:pt idx="1602">
                  <c:v>6.1508009118000002</c:v>
                </c:pt>
                <c:pt idx="1603">
                  <c:v>-1.2223426663999994</c:v>
                </c:pt>
                <c:pt idx="1604">
                  <c:v>-1.4409471152000002</c:v>
                </c:pt>
                <c:pt idx="1605">
                  <c:v>1.1022028553999998</c:v>
                </c:pt>
                <c:pt idx="1606">
                  <c:v>0.27185740560000049</c:v>
                </c:pt>
                <c:pt idx="1607">
                  <c:v>-0.29298121949999967</c:v>
                </c:pt>
                <c:pt idx="1608">
                  <c:v>-0.60422642390000014</c:v>
                </c:pt>
                <c:pt idx="1609">
                  <c:v>-0.6839804836999992</c:v>
                </c:pt>
                <c:pt idx="1610">
                  <c:v>-0.21666925709999951</c:v>
                </c:pt>
                <c:pt idx="1611">
                  <c:v>6.8935561697000001</c:v>
                </c:pt>
                <c:pt idx="1612">
                  <c:v>0.11415402619999959</c:v>
                </c:pt>
                <c:pt idx="1613">
                  <c:v>0.70032003250000052</c:v>
                </c:pt>
                <c:pt idx="1614">
                  <c:v>6.4958399781000002</c:v>
                </c:pt>
                <c:pt idx="1615">
                  <c:v>6.8517042645000004</c:v>
                </c:pt>
                <c:pt idx="1616">
                  <c:v>14.505138564799999</c:v>
                </c:pt>
                <c:pt idx="1617">
                  <c:v>6.0573193496000002</c:v>
                </c:pt>
                <c:pt idx="1618">
                  <c:v>7.2969215162000003</c:v>
                </c:pt>
                <c:pt idx="1619">
                  <c:v>-1.4609503721999992</c:v>
                </c:pt>
                <c:pt idx="1620">
                  <c:v>12.320028879000001</c:v>
                </c:pt>
                <c:pt idx="1621">
                  <c:v>-0.60176971419999958</c:v>
                </c:pt>
                <c:pt idx="1622">
                  <c:v>-0.80290215109999963</c:v>
                </c:pt>
                <c:pt idx="1623">
                  <c:v>12.1350228408</c:v>
                </c:pt>
                <c:pt idx="1624">
                  <c:v>7.0314226090999998</c:v>
                </c:pt>
                <c:pt idx="1625">
                  <c:v>14.424000981999999</c:v>
                </c:pt>
                <c:pt idx="1626">
                  <c:v>12.090462735599999</c:v>
                </c:pt>
                <c:pt idx="1627">
                  <c:v>-0.6510859202999999</c:v>
                </c:pt>
                <c:pt idx="1628">
                  <c:v>8.4796532283000001</c:v>
                </c:pt>
                <c:pt idx="1629">
                  <c:v>7.1069284549000002</c:v>
                </c:pt>
                <c:pt idx="1630">
                  <c:v>7.0750612839000002</c:v>
                </c:pt>
                <c:pt idx="1631">
                  <c:v>-0.40343372229999908</c:v>
                </c:pt>
                <c:pt idx="1632">
                  <c:v>13.113355160599999</c:v>
                </c:pt>
                <c:pt idx="1633">
                  <c:v>13.4920392965</c:v>
                </c:pt>
                <c:pt idx="1634">
                  <c:v>-1.9385406697000001</c:v>
                </c:pt>
                <c:pt idx="1635">
                  <c:v>7.7049013908999999</c:v>
                </c:pt>
                <c:pt idx="1636">
                  <c:v>-1.4751121229000006</c:v>
                </c:pt>
                <c:pt idx="1637">
                  <c:v>5.6514131387999997</c:v>
                </c:pt>
                <c:pt idx="1638">
                  <c:v>12.527710284799999</c:v>
                </c:pt>
                <c:pt idx="1639">
                  <c:v>15.017833106099999</c:v>
                </c:pt>
                <c:pt idx="1640">
                  <c:v>-1.6281132420999995</c:v>
                </c:pt>
                <c:pt idx="1641">
                  <c:v>5.8729407300999998</c:v>
                </c:pt>
                <c:pt idx="1642">
                  <c:v>-0.23354185230000013</c:v>
                </c:pt>
                <c:pt idx="1643">
                  <c:v>-0.40913845050000042</c:v>
                </c:pt>
                <c:pt idx="1644">
                  <c:v>7.5997517826000003</c:v>
                </c:pt>
                <c:pt idx="1645">
                  <c:v>6.3380457169</c:v>
                </c:pt>
                <c:pt idx="1646">
                  <c:v>13.1362533846</c:v>
                </c:pt>
                <c:pt idx="1647">
                  <c:v>7.2337073160000003</c:v>
                </c:pt>
                <c:pt idx="1648">
                  <c:v>14.889079413099999</c:v>
                </c:pt>
                <c:pt idx="1649">
                  <c:v>-1.8997626154000002</c:v>
                </c:pt>
                <c:pt idx="1650">
                  <c:v>12.4442320677</c:v>
                </c:pt>
                <c:pt idx="1651">
                  <c:v>6.0215981750000003</c:v>
                </c:pt>
                <c:pt idx="1652">
                  <c:v>0.48834587380000016</c:v>
                </c:pt>
                <c:pt idx="1653">
                  <c:v>11.993305456</c:v>
                </c:pt>
                <c:pt idx="1654">
                  <c:v>0.48105905090000078</c:v>
                </c:pt>
                <c:pt idx="1655">
                  <c:v>12.5396636376</c:v>
                </c:pt>
                <c:pt idx="1656">
                  <c:v>6.9181228926000005</c:v>
                </c:pt>
                <c:pt idx="1657">
                  <c:v>6.0278799997999997</c:v>
                </c:pt>
                <c:pt idx="1658">
                  <c:v>-0.87801525359999921</c:v>
                </c:pt>
                <c:pt idx="1659">
                  <c:v>6.9321948623000003</c:v>
                </c:pt>
                <c:pt idx="1660">
                  <c:v>-0.90150681010000078</c:v>
                </c:pt>
                <c:pt idx="1661">
                  <c:v>5.8012793591000005</c:v>
                </c:pt>
                <c:pt idx="1662">
                  <c:v>-0.60622573799999913</c:v>
                </c:pt>
                <c:pt idx="1663">
                  <c:v>11.018711144099999</c:v>
                </c:pt>
                <c:pt idx="1664">
                  <c:v>6.3291449610999999</c:v>
                </c:pt>
                <c:pt idx="1665">
                  <c:v>4.6947253495999997</c:v>
                </c:pt>
                <c:pt idx="1666">
                  <c:v>-0.24932200669999993</c:v>
                </c:pt>
                <c:pt idx="1667">
                  <c:v>13.602580206200001</c:v>
                </c:pt>
                <c:pt idx="1668">
                  <c:v>-0.76605151300000074</c:v>
                </c:pt>
                <c:pt idx="1669">
                  <c:v>-0.44700812509999999</c:v>
                </c:pt>
                <c:pt idx="1670">
                  <c:v>-1.1230539646000004</c:v>
                </c:pt>
                <c:pt idx="1671">
                  <c:v>4.8448727034000001</c:v>
                </c:pt>
                <c:pt idx="1672">
                  <c:v>7.1216867953000005</c:v>
                </c:pt>
                <c:pt idx="1673">
                  <c:v>-2.1271504273000001</c:v>
                </c:pt>
                <c:pt idx="1674">
                  <c:v>12.8856313886</c:v>
                </c:pt>
                <c:pt idx="1675">
                  <c:v>0.27252191510000046</c:v>
                </c:pt>
                <c:pt idx="1676">
                  <c:v>-3.0123906792999993</c:v>
                </c:pt>
                <c:pt idx="1677">
                  <c:v>7.2608422043000003</c:v>
                </c:pt>
                <c:pt idx="1678">
                  <c:v>12.3337443701</c:v>
                </c:pt>
                <c:pt idx="1679">
                  <c:v>6.1054340414999997</c:v>
                </c:pt>
                <c:pt idx="1680">
                  <c:v>14.020341418400001</c:v>
                </c:pt>
                <c:pt idx="1681">
                  <c:v>7.2184399289999996</c:v>
                </c:pt>
                <c:pt idx="1682">
                  <c:v>-0.9357032040999993</c:v>
                </c:pt>
                <c:pt idx="1683">
                  <c:v>6.8296912625999999</c:v>
                </c:pt>
                <c:pt idx="1684">
                  <c:v>7.9670317494000003</c:v>
                </c:pt>
                <c:pt idx="1685">
                  <c:v>-1.0879344285000005</c:v>
                </c:pt>
                <c:pt idx="1686">
                  <c:v>14.1065328179</c:v>
                </c:pt>
                <c:pt idx="1687">
                  <c:v>13.158797997200001</c:v>
                </c:pt>
                <c:pt idx="1688">
                  <c:v>6.6067731723999996</c:v>
                </c:pt>
                <c:pt idx="1689">
                  <c:v>14.158980917699999</c:v>
                </c:pt>
                <c:pt idx="1690">
                  <c:v>6.5932365355</c:v>
                </c:pt>
                <c:pt idx="1691">
                  <c:v>-0.26538439990000029</c:v>
                </c:pt>
                <c:pt idx="1692">
                  <c:v>6.9118384153000001</c:v>
                </c:pt>
                <c:pt idx="1693">
                  <c:v>5.7639240717</c:v>
                </c:pt>
                <c:pt idx="1694">
                  <c:v>0.8830202883000009</c:v>
                </c:pt>
                <c:pt idx="1695">
                  <c:v>13.644587226400001</c:v>
                </c:pt>
                <c:pt idx="1696">
                  <c:v>0.6132231167000004</c:v>
                </c:pt>
                <c:pt idx="1697">
                  <c:v>0.18065160809999981</c:v>
                </c:pt>
                <c:pt idx="1698">
                  <c:v>6.7723782437000004</c:v>
                </c:pt>
                <c:pt idx="1699">
                  <c:v>14.5162589164</c:v>
                </c:pt>
                <c:pt idx="1700">
                  <c:v>6.0692161794999997</c:v>
                </c:pt>
                <c:pt idx="1701">
                  <c:v>0.47602936480000047</c:v>
                </c:pt>
                <c:pt idx="1702">
                  <c:v>-0.78409846679999973</c:v>
                </c:pt>
                <c:pt idx="1703">
                  <c:v>5.3848246445000001</c:v>
                </c:pt>
                <c:pt idx="1704">
                  <c:v>0.1230911729000006</c:v>
                </c:pt>
                <c:pt idx="1705">
                  <c:v>5.3002361556000004</c:v>
                </c:pt>
                <c:pt idx="1706">
                  <c:v>13.798245469199999</c:v>
                </c:pt>
                <c:pt idx="1707">
                  <c:v>6.5573515880000004</c:v>
                </c:pt>
                <c:pt idx="1708">
                  <c:v>6.1619728221000001</c:v>
                </c:pt>
                <c:pt idx="1709">
                  <c:v>-1.0916108210999997</c:v>
                </c:pt>
                <c:pt idx="1710">
                  <c:v>8.2388528858000001</c:v>
                </c:pt>
                <c:pt idx="1711">
                  <c:v>6.9458473385000001</c:v>
                </c:pt>
                <c:pt idx="1712">
                  <c:v>6.3681327253999997</c:v>
                </c:pt>
                <c:pt idx="1713">
                  <c:v>7.2886052205</c:v>
                </c:pt>
                <c:pt idx="1714">
                  <c:v>6.793711021</c:v>
                </c:pt>
                <c:pt idx="1715">
                  <c:v>7.2297224928999997</c:v>
                </c:pt>
                <c:pt idx="1716">
                  <c:v>-1.7550961166000008</c:v>
                </c:pt>
                <c:pt idx="1717">
                  <c:v>-0.97674640850000038</c:v>
                </c:pt>
                <c:pt idx="1718">
                  <c:v>6.3264067935000003</c:v>
                </c:pt>
                <c:pt idx="1719">
                  <c:v>13.7410337766</c:v>
                </c:pt>
                <c:pt idx="1720">
                  <c:v>15.385969537000001</c:v>
                </c:pt>
                <c:pt idx="1721">
                  <c:v>12.8857204419</c:v>
                </c:pt>
                <c:pt idx="1722">
                  <c:v>4.366360705</c:v>
                </c:pt>
                <c:pt idx="1723">
                  <c:v>12.6900596271</c:v>
                </c:pt>
                <c:pt idx="1724">
                  <c:v>15.0213039319</c:v>
                </c:pt>
                <c:pt idx="1725">
                  <c:v>12.5475104015</c:v>
                </c:pt>
                <c:pt idx="1726">
                  <c:v>6.8273655415999999</c:v>
                </c:pt>
                <c:pt idx="1727">
                  <c:v>-1.0430809963000005</c:v>
                </c:pt>
                <c:pt idx="1728">
                  <c:v>14.298001466200001</c:v>
                </c:pt>
                <c:pt idx="1729">
                  <c:v>7.2139869342000003</c:v>
                </c:pt>
                <c:pt idx="1730">
                  <c:v>-0.34898210399999918</c:v>
                </c:pt>
                <c:pt idx="1731">
                  <c:v>5.9999900388</c:v>
                </c:pt>
                <c:pt idx="1732">
                  <c:v>-0.30621417170000065</c:v>
                </c:pt>
                <c:pt idx="1733">
                  <c:v>6.8981583939000002</c:v>
                </c:pt>
                <c:pt idx="1734">
                  <c:v>0.53718988430000003</c:v>
                </c:pt>
                <c:pt idx="1735">
                  <c:v>13.288750264800001</c:v>
                </c:pt>
                <c:pt idx="1736">
                  <c:v>6.7537167053000005</c:v>
                </c:pt>
                <c:pt idx="1737">
                  <c:v>13.5179788868</c:v>
                </c:pt>
                <c:pt idx="1738">
                  <c:v>-1.4419931452999997</c:v>
                </c:pt>
                <c:pt idx="1739">
                  <c:v>5.9316974929999997</c:v>
                </c:pt>
                <c:pt idx="1740">
                  <c:v>-2.2230853533000001</c:v>
                </c:pt>
                <c:pt idx="1741">
                  <c:v>6.2475404601999998</c:v>
                </c:pt>
                <c:pt idx="1742">
                  <c:v>9.2990146765000006</c:v>
                </c:pt>
                <c:pt idx="1743">
                  <c:v>13.6812368513</c:v>
                </c:pt>
                <c:pt idx="1744">
                  <c:v>13.3341015105</c:v>
                </c:pt>
                <c:pt idx="1745">
                  <c:v>13.588905473000001</c:v>
                </c:pt>
                <c:pt idx="1746">
                  <c:v>7.5691670455000004</c:v>
                </c:pt>
                <c:pt idx="1747">
                  <c:v>13.3919102881</c:v>
                </c:pt>
                <c:pt idx="1748">
                  <c:v>-1.9575356884000001</c:v>
                </c:pt>
                <c:pt idx="1749">
                  <c:v>12.964387326300001</c:v>
                </c:pt>
                <c:pt idx="1750">
                  <c:v>12.893143503899999</c:v>
                </c:pt>
                <c:pt idx="1751">
                  <c:v>14.351714852400001</c:v>
                </c:pt>
                <c:pt idx="1752">
                  <c:v>-0.11420258100000069</c:v>
                </c:pt>
                <c:pt idx="1753">
                  <c:v>-1.2468808343000006</c:v>
                </c:pt>
                <c:pt idx="1754">
                  <c:v>6.8615196480999998</c:v>
                </c:pt>
                <c:pt idx="1755">
                  <c:v>6.5778824490999996</c:v>
                </c:pt>
                <c:pt idx="1756">
                  <c:v>-1.2901017461999995</c:v>
                </c:pt>
                <c:pt idx="1757">
                  <c:v>-0.80646945410000015</c:v>
                </c:pt>
                <c:pt idx="1758">
                  <c:v>6.9523812762999997</c:v>
                </c:pt>
                <c:pt idx="1759">
                  <c:v>13.6286752626</c:v>
                </c:pt>
                <c:pt idx="1760">
                  <c:v>-2.1935259656999992</c:v>
                </c:pt>
                <c:pt idx="1761">
                  <c:v>5.1002530059</c:v>
                </c:pt>
                <c:pt idx="1762">
                  <c:v>13.273484123399999</c:v>
                </c:pt>
                <c:pt idx="1763">
                  <c:v>13.743702628699999</c:v>
                </c:pt>
                <c:pt idx="1764">
                  <c:v>14.031380390100001</c:v>
                </c:pt>
                <c:pt idx="1765">
                  <c:v>-0.81398936259999921</c:v>
                </c:pt>
                <c:pt idx="1766">
                  <c:v>7.8561544894999997</c:v>
                </c:pt>
                <c:pt idx="1767">
                  <c:v>-0.37110845189999964</c:v>
                </c:pt>
                <c:pt idx="1768">
                  <c:v>12.810514897400001</c:v>
                </c:pt>
                <c:pt idx="1769">
                  <c:v>-2.0521907127999999</c:v>
                </c:pt>
                <c:pt idx="1770">
                  <c:v>-2.0275008811999999</c:v>
                </c:pt>
                <c:pt idx="1771">
                  <c:v>6.6849444836999998</c:v>
                </c:pt>
                <c:pt idx="1772">
                  <c:v>0.92418656449999936</c:v>
                </c:pt>
                <c:pt idx="1773">
                  <c:v>0.76317762570000092</c:v>
                </c:pt>
                <c:pt idx="1774">
                  <c:v>14.894913148500001</c:v>
                </c:pt>
                <c:pt idx="1775">
                  <c:v>0.4092170172999996</c:v>
                </c:pt>
                <c:pt idx="1776">
                  <c:v>0.38622634670000089</c:v>
                </c:pt>
                <c:pt idx="1777">
                  <c:v>14.4789584623</c:v>
                </c:pt>
                <c:pt idx="1778">
                  <c:v>9.843132100000318E-3</c:v>
                </c:pt>
                <c:pt idx="1779">
                  <c:v>6.0382242452000003</c:v>
                </c:pt>
                <c:pt idx="1780">
                  <c:v>12.9612197907</c:v>
                </c:pt>
                <c:pt idx="1781">
                  <c:v>0.34942195520000041</c:v>
                </c:pt>
                <c:pt idx="1782">
                  <c:v>-2.2325770839000008</c:v>
                </c:pt>
                <c:pt idx="1783">
                  <c:v>0.67185210719999944</c:v>
                </c:pt>
                <c:pt idx="1784">
                  <c:v>-0.55163420439999911</c:v>
                </c:pt>
                <c:pt idx="1785">
                  <c:v>-0.63152133390000031</c:v>
                </c:pt>
                <c:pt idx="1786">
                  <c:v>5.9417317818999997</c:v>
                </c:pt>
                <c:pt idx="1787">
                  <c:v>7.5289694736000001</c:v>
                </c:pt>
                <c:pt idx="1788">
                  <c:v>0.90000263319999974</c:v>
                </c:pt>
                <c:pt idx="1789">
                  <c:v>7.5302053009999996</c:v>
                </c:pt>
                <c:pt idx="1790">
                  <c:v>12.251849508799999</c:v>
                </c:pt>
                <c:pt idx="1791">
                  <c:v>-1.6381825158000005</c:v>
                </c:pt>
                <c:pt idx="1792">
                  <c:v>14.2240216993</c:v>
                </c:pt>
                <c:pt idx="1793">
                  <c:v>14.3401277878</c:v>
                </c:pt>
                <c:pt idx="1794">
                  <c:v>5.2636549660999998</c:v>
                </c:pt>
                <c:pt idx="1795">
                  <c:v>12.6009792508</c:v>
                </c:pt>
                <c:pt idx="1796">
                  <c:v>13.125117921299999</c:v>
                </c:pt>
                <c:pt idx="1797">
                  <c:v>6.4245025235000002</c:v>
                </c:pt>
                <c:pt idx="1798">
                  <c:v>12.125626693199999</c:v>
                </c:pt>
                <c:pt idx="1799">
                  <c:v>-0.23520844759999981</c:v>
                </c:pt>
                <c:pt idx="1800">
                  <c:v>-0.12141536779999917</c:v>
                </c:pt>
                <c:pt idx="1801">
                  <c:v>12.1955854378</c:v>
                </c:pt>
                <c:pt idx="1802">
                  <c:v>14.048004399</c:v>
                </c:pt>
                <c:pt idx="1803">
                  <c:v>6.0314847175999997</c:v>
                </c:pt>
                <c:pt idx="1804">
                  <c:v>12.5900358597</c:v>
                </c:pt>
                <c:pt idx="1805">
                  <c:v>-1.1617602593999994</c:v>
                </c:pt>
                <c:pt idx="1806">
                  <c:v>13.004352389099999</c:v>
                </c:pt>
                <c:pt idx="1807">
                  <c:v>5.4841733559000003</c:v>
                </c:pt>
                <c:pt idx="1808">
                  <c:v>13.921354150999999</c:v>
                </c:pt>
                <c:pt idx="1809">
                  <c:v>3.7696068502000006</c:v>
                </c:pt>
                <c:pt idx="1810">
                  <c:v>-0.71358877199999959</c:v>
                </c:pt>
                <c:pt idx="1811">
                  <c:v>12.539631916199999</c:v>
                </c:pt>
                <c:pt idx="1812">
                  <c:v>14.3342066413</c:v>
                </c:pt>
                <c:pt idx="1813">
                  <c:v>14.191068441600001</c:v>
                </c:pt>
                <c:pt idx="1814">
                  <c:v>-1.1726632101999996</c:v>
                </c:pt>
                <c:pt idx="1815">
                  <c:v>-2.7849293566999993</c:v>
                </c:pt>
                <c:pt idx="1816">
                  <c:v>12.0098941146</c:v>
                </c:pt>
                <c:pt idx="1817">
                  <c:v>15.7544826542</c:v>
                </c:pt>
                <c:pt idx="1818">
                  <c:v>-1.4751225156000007</c:v>
                </c:pt>
                <c:pt idx="1819">
                  <c:v>6.7816147629000003</c:v>
                </c:pt>
                <c:pt idx="1820">
                  <c:v>-1.8481763756999996</c:v>
                </c:pt>
                <c:pt idx="1821">
                  <c:v>-0.42065299709999948</c:v>
                </c:pt>
                <c:pt idx="1822">
                  <c:v>11.9730998675</c:v>
                </c:pt>
                <c:pt idx="1823">
                  <c:v>-0.17329279169999978</c:v>
                </c:pt>
                <c:pt idx="1824">
                  <c:v>-1.2398385659999995</c:v>
                </c:pt>
                <c:pt idx="1825">
                  <c:v>9.1596502999999885E-2</c:v>
                </c:pt>
                <c:pt idx="1826">
                  <c:v>7.4440565597999999</c:v>
                </c:pt>
                <c:pt idx="1827">
                  <c:v>0.31575254930000085</c:v>
                </c:pt>
                <c:pt idx="1828">
                  <c:v>7.2208987820999999</c:v>
                </c:pt>
                <c:pt idx="1829">
                  <c:v>-0.4524295365000004</c:v>
                </c:pt>
                <c:pt idx="1830">
                  <c:v>-1.2022038834999993</c:v>
                </c:pt>
                <c:pt idx="1831">
                  <c:v>0.49503009929999919</c:v>
                </c:pt>
                <c:pt idx="1832">
                  <c:v>12.247704137099999</c:v>
                </c:pt>
                <c:pt idx="1833">
                  <c:v>13.992222672700001</c:v>
                </c:pt>
                <c:pt idx="1834">
                  <c:v>5.9826980485999997</c:v>
                </c:pt>
                <c:pt idx="1835">
                  <c:v>6.3822266917999997</c:v>
                </c:pt>
                <c:pt idx="1836">
                  <c:v>-0.20252570409999926</c:v>
                </c:pt>
                <c:pt idx="1837">
                  <c:v>4.2682493953999998</c:v>
                </c:pt>
                <c:pt idx="1838">
                  <c:v>7.4193197652</c:v>
                </c:pt>
                <c:pt idx="1839">
                  <c:v>6.1334034605000003</c:v>
                </c:pt>
                <c:pt idx="1840">
                  <c:v>-2.4589542979000001</c:v>
                </c:pt>
                <c:pt idx="1841">
                  <c:v>-1.1096431606999992</c:v>
                </c:pt>
                <c:pt idx="1842">
                  <c:v>14.0696384806</c:v>
                </c:pt>
                <c:pt idx="1843">
                  <c:v>13.816110652999999</c:v>
                </c:pt>
                <c:pt idx="1844">
                  <c:v>5.3094303127</c:v>
                </c:pt>
                <c:pt idx="1845">
                  <c:v>-0.9165334203000004</c:v>
                </c:pt>
                <c:pt idx="1846">
                  <c:v>11.8065139327</c:v>
                </c:pt>
                <c:pt idx="1847">
                  <c:v>5.1767878456999998</c:v>
                </c:pt>
                <c:pt idx="1848">
                  <c:v>6.5735196762000001</c:v>
                </c:pt>
                <c:pt idx="1849">
                  <c:v>0.9314295137999995</c:v>
                </c:pt>
                <c:pt idx="1850">
                  <c:v>7.3767919049000001</c:v>
                </c:pt>
                <c:pt idx="1851">
                  <c:v>14.776604455099999</c:v>
                </c:pt>
                <c:pt idx="1852">
                  <c:v>14.072011251299999</c:v>
                </c:pt>
                <c:pt idx="1853">
                  <c:v>-0.23742160779999999</c:v>
                </c:pt>
                <c:pt idx="1854">
                  <c:v>12.994201954099999</c:v>
                </c:pt>
                <c:pt idx="1855">
                  <c:v>14.5711565592</c:v>
                </c:pt>
                <c:pt idx="1856">
                  <c:v>8.1758174245999999</c:v>
                </c:pt>
                <c:pt idx="1857">
                  <c:v>-0.61176176220000045</c:v>
                </c:pt>
                <c:pt idx="1858">
                  <c:v>5.8322897828000002</c:v>
                </c:pt>
                <c:pt idx="1859">
                  <c:v>5.5974880432000003</c:v>
                </c:pt>
                <c:pt idx="1860">
                  <c:v>12.0069494609</c:v>
                </c:pt>
                <c:pt idx="1861">
                  <c:v>13.7328011919</c:v>
                </c:pt>
                <c:pt idx="1862">
                  <c:v>-0.30245934789999929</c:v>
                </c:pt>
                <c:pt idx="1863">
                  <c:v>8.1337828411000004</c:v>
                </c:pt>
                <c:pt idx="1864">
                  <c:v>6.1380748072999998</c:v>
                </c:pt>
                <c:pt idx="1865">
                  <c:v>-0.61069580370000054</c:v>
                </c:pt>
                <c:pt idx="1866">
                  <c:v>-0.38086393050000034</c:v>
                </c:pt>
                <c:pt idx="1867">
                  <c:v>13.013916674600001</c:v>
                </c:pt>
                <c:pt idx="1868">
                  <c:v>13.8712620663</c:v>
                </c:pt>
                <c:pt idx="1869">
                  <c:v>-0.91360932689999963</c:v>
                </c:pt>
                <c:pt idx="1870">
                  <c:v>6.3191304946000004</c:v>
                </c:pt>
                <c:pt idx="1871">
                  <c:v>-1.0154698543999992</c:v>
                </c:pt>
                <c:pt idx="1872">
                  <c:v>13.681403766700001</c:v>
                </c:pt>
                <c:pt idx="1873">
                  <c:v>-0.94350722539999943</c:v>
                </c:pt>
                <c:pt idx="1874">
                  <c:v>6.5331984259000002</c:v>
                </c:pt>
                <c:pt idx="1875">
                  <c:v>6.9683348286999998</c:v>
                </c:pt>
                <c:pt idx="1876">
                  <c:v>-2.2129977693999994</c:v>
                </c:pt>
                <c:pt idx="1877">
                  <c:v>7.0684108700000081E-2</c:v>
                </c:pt>
                <c:pt idx="1878">
                  <c:v>-1.4629571395000003</c:v>
                </c:pt>
                <c:pt idx="1879">
                  <c:v>7.7799780673000001</c:v>
                </c:pt>
                <c:pt idx="1880">
                  <c:v>-0.32460962929999937</c:v>
                </c:pt>
                <c:pt idx="1881">
                  <c:v>11.872086191499999</c:v>
                </c:pt>
                <c:pt idx="1882">
                  <c:v>0.78153394509999963</c:v>
                </c:pt>
                <c:pt idx="1883">
                  <c:v>0.1842036150999995</c:v>
                </c:pt>
                <c:pt idx="1884">
                  <c:v>13.061649853900001</c:v>
                </c:pt>
                <c:pt idx="1885">
                  <c:v>-0.47454183750000034</c:v>
                </c:pt>
                <c:pt idx="1886">
                  <c:v>0.73345169909999974</c:v>
                </c:pt>
                <c:pt idx="1887">
                  <c:v>13.997594657300001</c:v>
                </c:pt>
                <c:pt idx="1888">
                  <c:v>1.4347824549000006</c:v>
                </c:pt>
                <c:pt idx="1889">
                  <c:v>7.0514964988999997</c:v>
                </c:pt>
                <c:pt idx="1890">
                  <c:v>12.873753775899999</c:v>
                </c:pt>
                <c:pt idx="1891">
                  <c:v>6.1885213977999998</c:v>
                </c:pt>
                <c:pt idx="1892">
                  <c:v>7.4407109227000001</c:v>
                </c:pt>
                <c:pt idx="1893">
                  <c:v>-0.28593921000000044</c:v>
                </c:pt>
                <c:pt idx="1894">
                  <c:v>12.816075102299999</c:v>
                </c:pt>
                <c:pt idx="1895">
                  <c:v>-0.48749358489999928</c:v>
                </c:pt>
                <c:pt idx="1896">
                  <c:v>-1.1485547055000005</c:v>
                </c:pt>
                <c:pt idx="1897">
                  <c:v>0.60055928549999926</c:v>
                </c:pt>
                <c:pt idx="1898">
                  <c:v>6.3536150437999996</c:v>
                </c:pt>
                <c:pt idx="1899">
                  <c:v>-1.5448758010999999</c:v>
                </c:pt>
                <c:pt idx="1900">
                  <c:v>12.402360073500001</c:v>
                </c:pt>
                <c:pt idx="1901">
                  <c:v>12.475625492100001</c:v>
                </c:pt>
                <c:pt idx="1902">
                  <c:v>13.375076053400001</c:v>
                </c:pt>
                <c:pt idx="1903">
                  <c:v>13.5893703366</c:v>
                </c:pt>
                <c:pt idx="1904">
                  <c:v>12.6591523362</c:v>
                </c:pt>
                <c:pt idx="1905">
                  <c:v>3.047073609999984E-2</c:v>
                </c:pt>
                <c:pt idx="1906">
                  <c:v>6.1868842391000003</c:v>
                </c:pt>
                <c:pt idx="1907">
                  <c:v>13.1789339625</c:v>
                </c:pt>
                <c:pt idx="1908">
                  <c:v>10.3881692682</c:v>
                </c:pt>
                <c:pt idx="1909">
                  <c:v>0.16864998990000046</c:v>
                </c:pt>
                <c:pt idx="1910">
                  <c:v>0.48564227720000019</c:v>
                </c:pt>
                <c:pt idx="1911">
                  <c:v>-0.23507858189999986</c:v>
                </c:pt>
                <c:pt idx="1912">
                  <c:v>5.5360869387000005</c:v>
                </c:pt>
                <c:pt idx="1913">
                  <c:v>11.9761069458</c:v>
                </c:pt>
                <c:pt idx="1914">
                  <c:v>15.319669556899999</c:v>
                </c:pt>
                <c:pt idx="1915">
                  <c:v>13.8639617794</c:v>
                </c:pt>
                <c:pt idx="1916">
                  <c:v>8.365865788699999</c:v>
                </c:pt>
                <c:pt idx="1917">
                  <c:v>-2.0989579508999991</c:v>
                </c:pt>
                <c:pt idx="1918">
                  <c:v>-0.78719944760000082</c:v>
                </c:pt>
                <c:pt idx="1919">
                  <c:v>5.2936907464000003</c:v>
                </c:pt>
                <c:pt idx="1920">
                  <c:v>7.0472505857999996</c:v>
                </c:pt>
                <c:pt idx="1921">
                  <c:v>12.324199115700001</c:v>
                </c:pt>
                <c:pt idx="1922">
                  <c:v>13.900803189599999</c:v>
                </c:pt>
                <c:pt idx="1923">
                  <c:v>13.609203662500001</c:v>
                </c:pt>
                <c:pt idx="1924">
                  <c:v>-0.3547567898999997</c:v>
                </c:pt>
                <c:pt idx="1925">
                  <c:v>-1.2422568867999999</c:v>
                </c:pt>
                <c:pt idx="1926">
                  <c:v>7.5341063950000002</c:v>
                </c:pt>
                <c:pt idx="1927">
                  <c:v>4.8107091066000001</c:v>
                </c:pt>
                <c:pt idx="1928">
                  <c:v>6.7280138997999996</c:v>
                </c:pt>
                <c:pt idx="1929">
                  <c:v>11.7324853616</c:v>
                </c:pt>
                <c:pt idx="1930">
                  <c:v>11.507650248600001</c:v>
                </c:pt>
                <c:pt idx="1931">
                  <c:v>6.3246651074000004</c:v>
                </c:pt>
                <c:pt idx="1932">
                  <c:v>6.0606369401000002</c:v>
                </c:pt>
                <c:pt idx="1933">
                  <c:v>14.4865314557</c:v>
                </c:pt>
                <c:pt idx="1934">
                  <c:v>0.26261147820000019</c:v>
                </c:pt>
                <c:pt idx="1935">
                  <c:v>6.3293916664000003</c:v>
                </c:pt>
                <c:pt idx="1936">
                  <c:v>5.5886122659000002</c:v>
                </c:pt>
                <c:pt idx="1937">
                  <c:v>0.73282457370000031</c:v>
                </c:pt>
                <c:pt idx="1938">
                  <c:v>4.7720367581999996</c:v>
                </c:pt>
                <c:pt idx="1939">
                  <c:v>-1.3556376936000003</c:v>
                </c:pt>
                <c:pt idx="1940">
                  <c:v>5.8183914083000001</c:v>
                </c:pt>
                <c:pt idx="1941">
                  <c:v>0.79710869650000049</c:v>
                </c:pt>
                <c:pt idx="1942">
                  <c:v>-0.76211796459999981</c:v>
                </c:pt>
                <c:pt idx="1943">
                  <c:v>-0.34778842849999947</c:v>
                </c:pt>
                <c:pt idx="1944">
                  <c:v>6.2177145168000001</c:v>
                </c:pt>
                <c:pt idx="1945">
                  <c:v>-0.27609152059999964</c:v>
                </c:pt>
                <c:pt idx="1946">
                  <c:v>-1.6566004699000008</c:v>
                </c:pt>
                <c:pt idx="1947">
                  <c:v>6.6672072914000005</c:v>
                </c:pt>
                <c:pt idx="1948">
                  <c:v>14.0149075858</c:v>
                </c:pt>
                <c:pt idx="1949">
                  <c:v>7.1769167500000002</c:v>
                </c:pt>
                <c:pt idx="1950">
                  <c:v>11.071250296100001</c:v>
                </c:pt>
                <c:pt idx="1951">
                  <c:v>15.1510097677</c:v>
                </c:pt>
                <c:pt idx="1952">
                  <c:v>-1.5313760934000005</c:v>
                </c:pt>
                <c:pt idx="1953">
                  <c:v>6.5351446631999996</c:v>
                </c:pt>
                <c:pt idx="1954">
                  <c:v>-1.2536982846000004</c:v>
                </c:pt>
                <c:pt idx="1955">
                  <c:v>6.3968402717000004</c:v>
                </c:pt>
                <c:pt idx="1956">
                  <c:v>7.3653608575999998</c:v>
                </c:pt>
                <c:pt idx="1957">
                  <c:v>6.8202344344999997</c:v>
                </c:pt>
                <c:pt idx="1958">
                  <c:v>4.5775036129000002</c:v>
                </c:pt>
                <c:pt idx="1959">
                  <c:v>-1.7121508763999991</c:v>
                </c:pt>
                <c:pt idx="1960">
                  <c:v>-2.2285384334000007</c:v>
                </c:pt>
                <c:pt idx="1961">
                  <c:v>6.7101914046999998</c:v>
                </c:pt>
                <c:pt idx="1962">
                  <c:v>11.7800276408</c:v>
                </c:pt>
                <c:pt idx="1963">
                  <c:v>0.31346521929999938</c:v>
                </c:pt>
                <c:pt idx="1964">
                  <c:v>13.6670841647</c:v>
                </c:pt>
                <c:pt idx="1965">
                  <c:v>14.1775293875</c:v>
                </c:pt>
                <c:pt idx="1966">
                  <c:v>6.2512152375000003</c:v>
                </c:pt>
                <c:pt idx="1967">
                  <c:v>5.1080396204000005</c:v>
                </c:pt>
                <c:pt idx="1968">
                  <c:v>14.03595075</c:v>
                </c:pt>
                <c:pt idx="1969">
                  <c:v>13.488149378399999</c:v>
                </c:pt>
                <c:pt idx="1970">
                  <c:v>14.0948068155</c:v>
                </c:pt>
                <c:pt idx="1971">
                  <c:v>7.7647639614999999</c:v>
                </c:pt>
                <c:pt idx="1972">
                  <c:v>13.051747028399999</c:v>
                </c:pt>
                <c:pt idx="1973">
                  <c:v>11.7654381967</c:v>
                </c:pt>
                <c:pt idx="1974">
                  <c:v>-1.4219760230999992</c:v>
                </c:pt>
                <c:pt idx="1975">
                  <c:v>7.7982978305000001</c:v>
                </c:pt>
                <c:pt idx="1976">
                  <c:v>8.3090495277999992</c:v>
                </c:pt>
                <c:pt idx="1977">
                  <c:v>7.5639906373999999</c:v>
                </c:pt>
                <c:pt idx="1978">
                  <c:v>6.3751454958</c:v>
                </c:pt>
                <c:pt idx="1979">
                  <c:v>-1.7644591070000004</c:v>
                </c:pt>
                <c:pt idx="1980">
                  <c:v>13.309015153700001</c:v>
                </c:pt>
                <c:pt idx="1981">
                  <c:v>7.8201406803999998</c:v>
                </c:pt>
                <c:pt idx="1982">
                  <c:v>7.8636864119999998</c:v>
                </c:pt>
                <c:pt idx="1983">
                  <c:v>6.1063790931000002</c:v>
                </c:pt>
                <c:pt idx="1984">
                  <c:v>-0.37258469070000011</c:v>
                </c:pt>
                <c:pt idx="1985">
                  <c:v>-1.5689965998000002</c:v>
                </c:pt>
                <c:pt idx="1986">
                  <c:v>13.0153474091</c:v>
                </c:pt>
                <c:pt idx="1987">
                  <c:v>6.4498068851000001</c:v>
                </c:pt>
                <c:pt idx="1988">
                  <c:v>10.277339337499999</c:v>
                </c:pt>
                <c:pt idx="1989">
                  <c:v>-0.64632663969999982</c:v>
                </c:pt>
                <c:pt idx="1990">
                  <c:v>-1.3820997411999993</c:v>
                </c:pt>
                <c:pt idx="1991">
                  <c:v>7.0414117043999997</c:v>
                </c:pt>
                <c:pt idx="1992">
                  <c:v>-1.7247817551000004</c:v>
                </c:pt>
                <c:pt idx="1993">
                  <c:v>4.2132798479</c:v>
                </c:pt>
                <c:pt idx="1994">
                  <c:v>14.33748243</c:v>
                </c:pt>
                <c:pt idx="1995">
                  <c:v>-1.5288779358000006</c:v>
                </c:pt>
                <c:pt idx="1996">
                  <c:v>-2.8940621644999993</c:v>
                </c:pt>
                <c:pt idx="1997">
                  <c:v>13.5805431033</c:v>
                </c:pt>
                <c:pt idx="1998">
                  <c:v>1.4218875278000009</c:v>
                </c:pt>
                <c:pt idx="1999">
                  <c:v>-0.35173994149999999</c:v>
                </c:pt>
                <c:pt idx="2000">
                  <c:v>7.5688605765999997</c:v>
                </c:pt>
                <c:pt idx="2001">
                  <c:v>8.0031306849000003</c:v>
                </c:pt>
                <c:pt idx="2002">
                  <c:v>6.8945765509000001</c:v>
                </c:pt>
                <c:pt idx="2003">
                  <c:v>7.0641581322000002</c:v>
                </c:pt>
                <c:pt idx="2004">
                  <c:v>6.2347402516999999</c:v>
                </c:pt>
                <c:pt idx="2005">
                  <c:v>6.3990211698000001</c:v>
                </c:pt>
                <c:pt idx="2006">
                  <c:v>6.3103768267999998</c:v>
                </c:pt>
                <c:pt idx="2007">
                  <c:v>13.8178672834</c:v>
                </c:pt>
                <c:pt idx="2008">
                  <c:v>-3.0898055364000001</c:v>
                </c:pt>
                <c:pt idx="2009">
                  <c:v>14.362337459100001</c:v>
                </c:pt>
                <c:pt idx="2010">
                  <c:v>1.0195115871000002</c:v>
                </c:pt>
                <c:pt idx="2011">
                  <c:v>14.151193294900001</c:v>
                </c:pt>
                <c:pt idx="2012">
                  <c:v>-1.5362562952999994</c:v>
                </c:pt>
                <c:pt idx="2013">
                  <c:v>13.3888641093</c:v>
                </c:pt>
                <c:pt idx="2014">
                  <c:v>-0.62265378050000031</c:v>
                </c:pt>
                <c:pt idx="2015">
                  <c:v>-1.4167527828999997</c:v>
                </c:pt>
                <c:pt idx="2016">
                  <c:v>-1.1640212245000008</c:v>
                </c:pt>
                <c:pt idx="2017">
                  <c:v>-0.20942808849999928</c:v>
                </c:pt>
                <c:pt idx="2018">
                  <c:v>13.271983989000001</c:v>
                </c:pt>
                <c:pt idx="2019">
                  <c:v>12.543744736200001</c:v>
                </c:pt>
                <c:pt idx="2020">
                  <c:v>-0.31161392649999975</c:v>
                </c:pt>
                <c:pt idx="2021">
                  <c:v>0.10175066060000049</c:v>
                </c:pt>
                <c:pt idx="2022">
                  <c:v>11.850745378999999</c:v>
                </c:pt>
                <c:pt idx="2023">
                  <c:v>7.1036289119000005</c:v>
                </c:pt>
                <c:pt idx="2024">
                  <c:v>13.9555234139</c:v>
                </c:pt>
                <c:pt idx="2025">
                  <c:v>5.6491820486000002</c:v>
                </c:pt>
                <c:pt idx="2026">
                  <c:v>-2.4095697337999997</c:v>
                </c:pt>
                <c:pt idx="2027">
                  <c:v>6.6794491674000005</c:v>
                </c:pt>
                <c:pt idx="2028">
                  <c:v>14.109678674</c:v>
                </c:pt>
                <c:pt idx="2029">
                  <c:v>15.575235702500001</c:v>
                </c:pt>
                <c:pt idx="2030">
                  <c:v>-1.5973849449999999</c:v>
                </c:pt>
                <c:pt idx="2031">
                  <c:v>13.391670423400001</c:v>
                </c:pt>
                <c:pt idx="2032">
                  <c:v>-0.85559327610000047</c:v>
                </c:pt>
                <c:pt idx="2033">
                  <c:v>12.467961937</c:v>
                </c:pt>
                <c:pt idx="2034">
                  <c:v>13.805377569899999</c:v>
                </c:pt>
                <c:pt idx="2035">
                  <c:v>12.410749961200001</c:v>
                </c:pt>
                <c:pt idx="2036">
                  <c:v>12.7330914673</c:v>
                </c:pt>
                <c:pt idx="2037">
                  <c:v>-2.7144544083</c:v>
                </c:pt>
                <c:pt idx="2038">
                  <c:v>-0.39487878839999979</c:v>
                </c:pt>
                <c:pt idx="2039">
                  <c:v>-0.51285016209999945</c:v>
                </c:pt>
                <c:pt idx="2040">
                  <c:v>13.521827700199999</c:v>
                </c:pt>
                <c:pt idx="2041">
                  <c:v>4.7417887344</c:v>
                </c:pt>
                <c:pt idx="2042">
                  <c:v>6.5107541627999996</c:v>
                </c:pt>
                <c:pt idx="2043">
                  <c:v>6.9944342048000001</c:v>
                </c:pt>
                <c:pt idx="2044">
                  <c:v>-1.4973682872000005</c:v>
                </c:pt>
                <c:pt idx="2045">
                  <c:v>14.039526156600001</c:v>
                </c:pt>
                <c:pt idx="2046">
                  <c:v>12.4214588229</c:v>
                </c:pt>
                <c:pt idx="2047">
                  <c:v>12.587789203</c:v>
                </c:pt>
                <c:pt idx="2048">
                  <c:v>12.6755942949</c:v>
                </c:pt>
                <c:pt idx="2049">
                  <c:v>7.6319166756000003</c:v>
                </c:pt>
                <c:pt idx="2050">
                  <c:v>12.8206401394</c:v>
                </c:pt>
                <c:pt idx="2051">
                  <c:v>-1.5296856113999997</c:v>
                </c:pt>
                <c:pt idx="2052">
                  <c:v>7.4442461736999999</c:v>
                </c:pt>
                <c:pt idx="2053">
                  <c:v>13.8400930096</c:v>
                </c:pt>
                <c:pt idx="2054">
                  <c:v>-0.99173413479999972</c:v>
                </c:pt>
                <c:pt idx="2055">
                  <c:v>-0.94978223030000031</c:v>
                </c:pt>
                <c:pt idx="2056">
                  <c:v>-4.7726603199999218E-2</c:v>
                </c:pt>
                <c:pt idx="2057">
                  <c:v>5.9479814051000002</c:v>
                </c:pt>
                <c:pt idx="2058">
                  <c:v>12.5921873925</c:v>
                </c:pt>
                <c:pt idx="2059">
                  <c:v>7.0811316314999999</c:v>
                </c:pt>
                <c:pt idx="2060">
                  <c:v>13.6638593353</c:v>
                </c:pt>
                <c:pt idx="2061">
                  <c:v>-2.4083806687999996</c:v>
                </c:pt>
                <c:pt idx="2062">
                  <c:v>14.0355404354</c:v>
                </c:pt>
                <c:pt idx="2063">
                  <c:v>-0.4414981245000007</c:v>
                </c:pt>
                <c:pt idx="2064">
                  <c:v>-2.3566122594000003</c:v>
                </c:pt>
                <c:pt idx="2065">
                  <c:v>-1.4434111199000004</c:v>
                </c:pt>
                <c:pt idx="2066">
                  <c:v>0.51208060569999958</c:v>
                </c:pt>
                <c:pt idx="2067">
                  <c:v>13.3382296417</c:v>
                </c:pt>
                <c:pt idx="2068">
                  <c:v>12.5563502502</c:v>
                </c:pt>
                <c:pt idx="2069">
                  <c:v>7.0981822594999997</c:v>
                </c:pt>
                <c:pt idx="2070">
                  <c:v>13.021687092000001</c:v>
                </c:pt>
                <c:pt idx="2071">
                  <c:v>4.5378318027000004</c:v>
                </c:pt>
                <c:pt idx="2072">
                  <c:v>6.6571097447000005</c:v>
                </c:pt>
                <c:pt idx="2073">
                  <c:v>6.2004874574000004</c:v>
                </c:pt>
                <c:pt idx="2074">
                  <c:v>-0.23300826310000033</c:v>
                </c:pt>
                <c:pt idx="2075">
                  <c:v>6.0389174685000002</c:v>
                </c:pt>
                <c:pt idx="2076">
                  <c:v>7.5903438129000005</c:v>
                </c:pt>
                <c:pt idx="2077">
                  <c:v>-0.80413278620000028</c:v>
                </c:pt>
                <c:pt idx="2078">
                  <c:v>-1.4703705980000006</c:v>
                </c:pt>
                <c:pt idx="2079">
                  <c:v>13.6168946638</c:v>
                </c:pt>
                <c:pt idx="2080">
                  <c:v>13.083242153700001</c:v>
                </c:pt>
                <c:pt idx="2081">
                  <c:v>12.600861786099999</c:v>
                </c:pt>
                <c:pt idx="2082">
                  <c:v>-0.83248440640000076</c:v>
                </c:pt>
                <c:pt idx="2083">
                  <c:v>-1.0770700962999999</c:v>
                </c:pt>
                <c:pt idx="2084">
                  <c:v>12.9210069797</c:v>
                </c:pt>
                <c:pt idx="2085">
                  <c:v>5.0239207006999997</c:v>
                </c:pt>
                <c:pt idx="2086">
                  <c:v>14.993211928000001</c:v>
                </c:pt>
                <c:pt idx="2087">
                  <c:v>7.9090453693000002</c:v>
                </c:pt>
                <c:pt idx="2088">
                  <c:v>8.0509248830000004</c:v>
                </c:pt>
                <c:pt idx="2089">
                  <c:v>13.166953750799999</c:v>
                </c:pt>
                <c:pt idx="2090">
                  <c:v>8.0268499342999995</c:v>
                </c:pt>
                <c:pt idx="2091">
                  <c:v>11.3426745537</c:v>
                </c:pt>
                <c:pt idx="2092">
                  <c:v>-1.4952007206999998</c:v>
                </c:pt>
                <c:pt idx="2093">
                  <c:v>6.7675134552000005</c:v>
                </c:pt>
                <c:pt idx="2094">
                  <c:v>5.1805520851000004</c:v>
                </c:pt>
                <c:pt idx="2095">
                  <c:v>6.5190458325999998</c:v>
                </c:pt>
                <c:pt idx="2096">
                  <c:v>13.340026400699999</c:v>
                </c:pt>
                <c:pt idx="2097">
                  <c:v>6.3761208913000003</c:v>
                </c:pt>
                <c:pt idx="2098">
                  <c:v>6.8075424482000004</c:v>
                </c:pt>
                <c:pt idx="2099">
                  <c:v>5.4625779400000241E-2</c:v>
                </c:pt>
                <c:pt idx="2100">
                  <c:v>6.7423624436000003</c:v>
                </c:pt>
                <c:pt idx="2101">
                  <c:v>12.1851634584</c:v>
                </c:pt>
                <c:pt idx="2102">
                  <c:v>0.1611332119999993</c:v>
                </c:pt>
                <c:pt idx="2103">
                  <c:v>-0.75119905659999908</c:v>
                </c:pt>
                <c:pt idx="2104">
                  <c:v>-0.8331375285</c:v>
                </c:pt>
                <c:pt idx="2105">
                  <c:v>6.4133088918999999</c:v>
                </c:pt>
                <c:pt idx="2106">
                  <c:v>14.6517080681</c:v>
                </c:pt>
                <c:pt idx="2107">
                  <c:v>13.795412994499999</c:v>
                </c:pt>
                <c:pt idx="2108">
                  <c:v>12.6190569874</c:v>
                </c:pt>
                <c:pt idx="2109">
                  <c:v>12.9566239397</c:v>
                </c:pt>
                <c:pt idx="2110">
                  <c:v>6.6651082366000001</c:v>
                </c:pt>
                <c:pt idx="2111">
                  <c:v>6.8710157695000005</c:v>
                </c:pt>
                <c:pt idx="2112">
                  <c:v>13.924739475399999</c:v>
                </c:pt>
                <c:pt idx="2113">
                  <c:v>-1.3577677838</c:v>
                </c:pt>
                <c:pt idx="2114">
                  <c:v>6.4314153149999997</c:v>
                </c:pt>
                <c:pt idx="2115">
                  <c:v>11.596645538800001</c:v>
                </c:pt>
                <c:pt idx="2116">
                  <c:v>8.9726095791000002</c:v>
                </c:pt>
                <c:pt idx="2117">
                  <c:v>7.8511481873999998</c:v>
                </c:pt>
                <c:pt idx="2118">
                  <c:v>-1.5661769114999995</c:v>
                </c:pt>
                <c:pt idx="2119">
                  <c:v>5.2184034417000005</c:v>
                </c:pt>
                <c:pt idx="2120">
                  <c:v>13.482383865700001</c:v>
                </c:pt>
                <c:pt idx="2121">
                  <c:v>6.1323337849000001</c:v>
                </c:pt>
                <c:pt idx="2122">
                  <c:v>5.1154337499999869E-2</c:v>
                </c:pt>
                <c:pt idx="2123">
                  <c:v>8.0531537046999997</c:v>
                </c:pt>
                <c:pt idx="2124">
                  <c:v>13.093749692999999</c:v>
                </c:pt>
                <c:pt idx="2125">
                  <c:v>6.3204965588000004</c:v>
                </c:pt>
                <c:pt idx="2126">
                  <c:v>11.5474395695</c:v>
                </c:pt>
                <c:pt idx="2127">
                  <c:v>13.627753749</c:v>
                </c:pt>
                <c:pt idx="2128">
                  <c:v>7.5681451663999999</c:v>
                </c:pt>
                <c:pt idx="2129">
                  <c:v>6.6606599398000004</c:v>
                </c:pt>
                <c:pt idx="2130">
                  <c:v>4.8636193915000003</c:v>
                </c:pt>
                <c:pt idx="2131">
                  <c:v>13.725397725400001</c:v>
                </c:pt>
                <c:pt idx="2132">
                  <c:v>12.762247633299999</c:v>
                </c:pt>
                <c:pt idx="2133">
                  <c:v>-2.0184096466000003</c:v>
                </c:pt>
                <c:pt idx="2134">
                  <c:v>8.9324554081000009</c:v>
                </c:pt>
                <c:pt idx="2135">
                  <c:v>-1.8006648342999991</c:v>
                </c:pt>
                <c:pt idx="2136">
                  <c:v>-0.43133535019999947</c:v>
                </c:pt>
                <c:pt idx="2137">
                  <c:v>13.212668835500001</c:v>
                </c:pt>
                <c:pt idx="2138">
                  <c:v>6.8167935847000001</c:v>
                </c:pt>
                <c:pt idx="2139">
                  <c:v>6.3765355103000001</c:v>
                </c:pt>
                <c:pt idx="2140">
                  <c:v>11.6079444351</c:v>
                </c:pt>
                <c:pt idx="2141">
                  <c:v>-2.6166958559999998</c:v>
                </c:pt>
                <c:pt idx="2142">
                  <c:v>8.2021262312999994</c:v>
                </c:pt>
                <c:pt idx="2143">
                  <c:v>6.1383268093999996</c:v>
                </c:pt>
                <c:pt idx="2144">
                  <c:v>0.1005552330999997</c:v>
                </c:pt>
                <c:pt idx="2145">
                  <c:v>16.152715848900002</c:v>
                </c:pt>
                <c:pt idx="2146">
                  <c:v>14.246294709499999</c:v>
                </c:pt>
                <c:pt idx="2147">
                  <c:v>12.8177922536</c:v>
                </c:pt>
                <c:pt idx="2148">
                  <c:v>6.8752996077999997</c:v>
                </c:pt>
                <c:pt idx="2149">
                  <c:v>0.90541279740000036</c:v>
                </c:pt>
                <c:pt idx="2150">
                  <c:v>-1.4209600438999992</c:v>
                </c:pt>
                <c:pt idx="2151">
                  <c:v>12.012188958999999</c:v>
                </c:pt>
                <c:pt idx="2152">
                  <c:v>5.9231441342000002</c:v>
                </c:pt>
                <c:pt idx="2153">
                  <c:v>-3.1430820374999993</c:v>
                </c:pt>
                <c:pt idx="2154">
                  <c:v>-0.80964174680000056</c:v>
                </c:pt>
                <c:pt idx="2155">
                  <c:v>-2.3283619186000006</c:v>
                </c:pt>
                <c:pt idx="2156">
                  <c:v>12.9369105634</c:v>
                </c:pt>
                <c:pt idx="2157">
                  <c:v>5.9835180125000003</c:v>
                </c:pt>
                <c:pt idx="2158">
                  <c:v>14.044905378100001</c:v>
                </c:pt>
                <c:pt idx="2159">
                  <c:v>14.8692278973</c:v>
                </c:pt>
                <c:pt idx="2160">
                  <c:v>-0.34003017909999933</c:v>
                </c:pt>
                <c:pt idx="2161">
                  <c:v>14.205278975900001</c:v>
                </c:pt>
                <c:pt idx="2162">
                  <c:v>4.8469253342999998</c:v>
                </c:pt>
                <c:pt idx="2163">
                  <c:v>7.4497621641</c:v>
                </c:pt>
                <c:pt idx="2164">
                  <c:v>1.7138104015</c:v>
                </c:pt>
                <c:pt idx="2165">
                  <c:v>12.1295866924</c:v>
                </c:pt>
                <c:pt idx="2166">
                  <c:v>7.5633461330000005</c:v>
                </c:pt>
                <c:pt idx="2167">
                  <c:v>13.722301164400001</c:v>
                </c:pt>
                <c:pt idx="2168">
                  <c:v>1.1197185040999997</c:v>
                </c:pt>
                <c:pt idx="2169">
                  <c:v>0.67639143939999968</c:v>
                </c:pt>
                <c:pt idx="2170">
                  <c:v>6.0765221502999998</c:v>
                </c:pt>
                <c:pt idx="2171">
                  <c:v>7.0745675493000002</c:v>
                </c:pt>
                <c:pt idx="2172">
                  <c:v>8.0291823220000005</c:v>
                </c:pt>
                <c:pt idx="2173">
                  <c:v>-1.5622857102999994</c:v>
                </c:pt>
                <c:pt idx="2174">
                  <c:v>6.1047662306000001</c:v>
                </c:pt>
                <c:pt idx="2175">
                  <c:v>0.87677686870000038</c:v>
                </c:pt>
                <c:pt idx="2176">
                  <c:v>13.754930465699999</c:v>
                </c:pt>
                <c:pt idx="2177">
                  <c:v>6.8991304769999999</c:v>
                </c:pt>
                <c:pt idx="2178">
                  <c:v>7.2226903219</c:v>
                </c:pt>
                <c:pt idx="2179">
                  <c:v>5.7211579913000001</c:v>
                </c:pt>
                <c:pt idx="2180">
                  <c:v>13.4915647636</c:v>
                </c:pt>
                <c:pt idx="2181">
                  <c:v>-1.0376439203000007</c:v>
                </c:pt>
                <c:pt idx="2182">
                  <c:v>5.4670798295000003</c:v>
                </c:pt>
                <c:pt idx="2183">
                  <c:v>12.2988710418</c:v>
                </c:pt>
                <c:pt idx="2184">
                  <c:v>-2.4472622176000005</c:v>
                </c:pt>
                <c:pt idx="2185">
                  <c:v>5.1070478218000002</c:v>
                </c:pt>
                <c:pt idx="2186">
                  <c:v>13.401202763000001</c:v>
                </c:pt>
                <c:pt idx="2187">
                  <c:v>13.781464356100001</c:v>
                </c:pt>
                <c:pt idx="2188">
                  <c:v>-1.1732539136</c:v>
                </c:pt>
                <c:pt idx="2189">
                  <c:v>15.5691597656</c:v>
                </c:pt>
                <c:pt idx="2190">
                  <c:v>11.948485125099999</c:v>
                </c:pt>
                <c:pt idx="2191">
                  <c:v>-1.4212189067000001</c:v>
                </c:pt>
                <c:pt idx="2192">
                  <c:v>0.41853857209999923</c:v>
                </c:pt>
                <c:pt idx="2193">
                  <c:v>-1.7460499863999992</c:v>
                </c:pt>
                <c:pt idx="2194">
                  <c:v>5.5341987642000001</c:v>
                </c:pt>
                <c:pt idx="2195">
                  <c:v>13.0125542571</c:v>
                </c:pt>
                <c:pt idx="2196">
                  <c:v>6.0711980295999997</c:v>
                </c:pt>
                <c:pt idx="2197">
                  <c:v>-1.9760657667999997</c:v>
                </c:pt>
                <c:pt idx="2198">
                  <c:v>13.0595546985</c:v>
                </c:pt>
                <c:pt idx="2199">
                  <c:v>6.4682890690999999</c:v>
                </c:pt>
                <c:pt idx="2200">
                  <c:v>14.7345987874</c:v>
                </c:pt>
                <c:pt idx="2201">
                  <c:v>6.5285646648000002</c:v>
                </c:pt>
                <c:pt idx="2202">
                  <c:v>6.7749559368999996</c:v>
                </c:pt>
                <c:pt idx="2203">
                  <c:v>7.1264467764999999</c:v>
                </c:pt>
                <c:pt idx="2204">
                  <c:v>12.4653717165</c:v>
                </c:pt>
                <c:pt idx="2205">
                  <c:v>5.3811530960000002</c:v>
                </c:pt>
                <c:pt idx="2206">
                  <c:v>12.7151784257</c:v>
                </c:pt>
                <c:pt idx="2207">
                  <c:v>0.36898391000000075</c:v>
                </c:pt>
                <c:pt idx="2208">
                  <c:v>13.3843413747</c:v>
                </c:pt>
                <c:pt idx="2209">
                  <c:v>15.9586385758</c:v>
                </c:pt>
                <c:pt idx="2210">
                  <c:v>7.2163401021000002</c:v>
                </c:pt>
                <c:pt idx="2211">
                  <c:v>6.8622515105000002</c:v>
                </c:pt>
                <c:pt idx="2212">
                  <c:v>12.947902237699999</c:v>
                </c:pt>
                <c:pt idx="2213">
                  <c:v>11.8454722243</c:v>
                </c:pt>
                <c:pt idx="2214">
                  <c:v>-0.96356855660000029</c:v>
                </c:pt>
                <c:pt idx="2215">
                  <c:v>7.3356137799000001</c:v>
                </c:pt>
                <c:pt idx="2216">
                  <c:v>7.9068183132999996</c:v>
                </c:pt>
                <c:pt idx="2217">
                  <c:v>1.3189714364</c:v>
                </c:pt>
                <c:pt idx="2218">
                  <c:v>-3.2128772167000008</c:v>
                </c:pt>
                <c:pt idx="2219">
                  <c:v>13.5197376782</c:v>
                </c:pt>
                <c:pt idx="2220">
                  <c:v>-1.0583458583999992</c:v>
                </c:pt>
                <c:pt idx="2221">
                  <c:v>6.0295052444000001</c:v>
                </c:pt>
                <c:pt idx="2222">
                  <c:v>5.1354601776999997</c:v>
                </c:pt>
                <c:pt idx="2223">
                  <c:v>12.011117090600001</c:v>
                </c:pt>
                <c:pt idx="2224">
                  <c:v>-0.7914803772999992</c:v>
                </c:pt>
                <c:pt idx="2225">
                  <c:v>13.2755603578</c:v>
                </c:pt>
                <c:pt idx="2226">
                  <c:v>7.3138891653</c:v>
                </c:pt>
                <c:pt idx="2227">
                  <c:v>8.6066688382000009</c:v>
                </c:pt>
                <c:pt idx="2228">
                  <c:v>6.1019332069000001</c:v>
                </c:pt>
                <c:pt idx="2229">
                  <c:v>6.6152386846000004</c:v>
                </c:pt>
                <c:pt idx="2230">
                  <c:v>13.438636905199999</c:v>
                </c:pt>
                <c:pt idx="2231">
                  <c:v>-0.14420710999999997</c:v>
                </c:pt>
                <c:pt idx="2232">
                  <c:v>-2.6210156672</c:v>
                </c:pt>
                <c:pt idx="2233">
                  <c:v>-0.53694756940000055</c:v>
                </c:pt>
                <c:pt idx="2234">
                  <c:v>7.5372162156</c:v>
                </c:pt>
                <c:pt idx="2235">
                  <c:v>-9.6384333999992577E-3</c:v>
                </c:pt>
                <c:pt idx="2236">
                  <c:v>-1.6638760945999991</c:v>
                </c:pt>
                <c:pt idx="2237">
                  <c:v>14.054325879</c:v>
                </c:pt>
                <c:pt idx="2238">
                  <c:v>12.976237037400001</c:v>
                </c:pt>
                <c:pt idx="2239">
                  <c:v>-0.38383273380000027</c:v>
                </c:pt>
                <c:pt idx="2240">
                  <c:v>0.54337235889999924</c:v>
                </c:pt>
                <c:pt idx="2241">
                  <c:v>14.0189601686</c:v>
                </c:pt>
                <c:pt idx="2242">
                  <c:v>6.7372130483000001</c:v>
                </c:pt>
                <c:pt idx="2243">
                  <c:v>12.534853505699999</c:v>
                </c:pt>
                <c:pt idx="2244">
                  <c:v>13.8044639805</c:v>
                </c:pt>
                <c:pt idx="2245">
                  <c:v>6.4743776332000005</c:v>
                </c:pt>
                <c:pt idx="2246">
                  <c:v>13.544754642200001</c:v>
                </c:pt>
                <c:pt idx="2247">
                  <c:v>0.5198811083999999</c:v>
                </c:pt>
                <c:pt idx="2248">
                  <c:v>-0.94456272789999929</c:v>
                </c:pt>
                <c:pt idx="2249">
                  <c:v>12.9578496284</c:v>
                </c:pt>
                <c:pt idx="2250">
                  <c:v>-1.1720056022000005</c:v>
                </c:pt>
                <c:pt idx="2251">
                  <c:v>6.9228018964000002</c:v>
                </c:pt>
                <c:pt idx="2252">
                  <c:v>10.825070270499999</c:v>
                </c:pt>
                <c:pt idx="2253">
                  <c:v>13.602265002599999</c:v>
                </c:pt>
                <c:pt idx="2254">
                  <c:v>13.146461069400001</c:v>
                </c:pt>
                <c:pt idx="2255">
                  <c:v>-0.6017118472000007</c:v>
                </c:pt>
                <c:pt idx="2256">
                  <c:v>14.8943526898</c:v>
                </c:pt>
                <c:pt idx="2257">
                  <c:v>0.41464162439999974</c:v>
                </c:pt>
                <c:pt idx="2258">
                  <c:v>-0.66821290759999918</c:v>
                </c:pt>
                <c:pt idx="2259">
                  <c:v>6.3045548386999997</c:v>
                </c:pt>
                <c:pt idx="2260">
                  <c:v>12.749330948600001</c:v>
                </c:pt>
                <c:pt idx="2261">
                  <c:v>13.793831861000001</c:v>
                </c:pt>
                <c:pt idx="2262">
                  <c:v>-0.41027384360000063</c:v>
                </c:pt>
                <c:pt idx="2263">
                  <c:v>-0.75678564929999936</c:v>
                </c:pt>
                <c:pt idx="2264">
                  <c:v>1.4619386459000001</c:v>
                </c:pt>
                <c:pt idx="2265">
                  <c:v>13.1204917586</c:v>
                </c:pt>
                <c:pt idx="2266">
                  <c:v>11.6763679135</c:v>
                </c:pt>
                <c:pt idx="2267">
                  <c:v>14.3010705687</c:v>
                </c:pt>
                <c:pt idx="2268">
                  <c:v>7.3365206501999998</c:v>
                </c:pt>
                <c:pt idx="2269">
                  <c:v>-1.7308599709999992</c:v>
                </c:pt>
                <c:pt idx="2270">
                  <c:v>-3.1421164251999993</c:v>
                </c:pt>
                <c:pt idx="2271">
                  <c:v>12.762037214999999</c:v>
                </c:pt>
                <c:pt idx="2272">
                  <c:v>5.8322786907999999</c:v>
                </c:pt>
                <c:pt idx="2273">
                  <c:v>13.737623989599999</c:v>
                </c:pt>
                <c:pt idx="2274">
                  <c:v>-0.89062042970000022</c:v>
                </c:pt>
                <c:pt idx="2275">
                  <c:v>7.1900637435999997</c:v>
                </c:pt>
                <c:pt idx="2276">
                  <c:v>-1.2659427395999998</c:v>
                </c:pt>
                <c:pt idx="2277">
                  <c:v>8.1373511952000008</c:v>
                </c:pt>
                <c:pt idx="2278">
                  <c:v>13.250153814699999</c:v>
                </c:pt>
                <c:pt idx="2279">
                  <c:v>8.1535365574000007</c:v>
                </c:pt>
                <c:pt idx="2280">
                  <c:v>-0.38972221759999925</c:v>
                </c:pt>
                <c:pt idx="2281">
                  <c:v>6.5085860429000002</c:v>
                </c:pt>
                <c:pt idx="2282">
                  <c:v>7.8788738613999998</c:v>
                </c:pt>
                <c:pt idx="2283">
                  <c:v>-3.1327135999999811E-2</c:v>
                </c:pt>
                <c:pt idx="2284">
                  <c:v>-7.9764896900000437E-2</c:v>
                </c:pt>
                <c:pt idx="2285">
                  <c:v>13.944169690900001</c:v>
                </c:pt>
                <c:pt idx="2286">
                  <c:v>14.369761571</c:v>
                </c:pt>
                <c:pt idx="2287">
                  <c:v>12.6990131139</c:v>
                </c:pt>
                <c:pt idx="2288">
                  <c:v>13.134018254800001</c:v>
                </c:pt>
                <c:pt idx="2289">
                  <c:v>12.9061199139</c:v>
                </c:pt>
                <c:pt idx="2290">
                  <c:v>8.3131569297999999</c:v>
                </c:pt>
                <c:pt idx="2291">
                  <c:v>15.438138804499999</c:v>
                </c:pt>
                <c:pt idx="2292">
                  <c:v>5.2689083330999997</c:v>
                </c:pt>
                <c:pt idx="2293">
                  <c:v>-1.9549859658000006</c:v>
                </c:pt>
                <c:pt idx="2294">
                  <c:v>7.8200906851000003</c:v>
                </c:pt>
                <c:pt idx="2295">
                  <c:v>6.7501706225999998</c:v>
                </c:pt>
                <c:pt idx="2296">
                  <c:v>13.3451981315</c:v>
                </c:pt>
                <c:pt idx="2297">
                  <c:v>11.3092332953</c:v>
                </c:pt>
                <c:pt idx="2298">
                  <c:v>14.3814228464</c:v>
                </c:pt>
                <c:pt idx="2299">
                  <c:v>-0.38186300309999943</c:v>
                </c:pt>
                <c:pt idx="2300">
                  <c:v>13.7211058857</c:v>
                </c:pt>
                <c:pt idx="2301">
                  <c:v>6.7594369546999999</c:v>
                </c:pt>
                <c:pt idx="2302">
                  <c:v>0.38575521599999973</c:v>
                </c:pt>
                <c:pt idx="2303">
                  <c:v>-4.1801499248000002</c:v>
                </c:pt>
                <c:pt idx="2304">
                  <c:v>-0.47087040389999935</c:v>
                </c:pt>
                <c:pt idx="2305">
                  <c:v>4.6113834855000002</c:v>
                </c:pt>
                <c:pt idx="2306">
                  <c:v>-0.75631366940000078</c:v>
                </c:pt>
                <c:pt idx="2307">
                  <c:v>4.6213592820000002</c:v>
                </c:pt>
                <c:pt idx="2308">
                  <c:v>5.4505863937000001</c:v>
                </c:pt>
                <c:pt idx="2309">
                  <c:v>-2.0274072450999991</c:v>
                </c:pt>
                <c:pt idx="2310">
                  <c:v>14.5679109514</c:v>
                </c:pt>
                <c:pt idx="2311">
                  <c:v>6.4380671849000004</c:v>
                </c:pt>
                <c:pt idx="2312">
                  <c:v>-2.1373515168000008</c:v>
                </c:pt>
                <c:pt idx="2313">
                  <c:v>13.7384387071</c:v>
                </c:pt>
                <c:pt idx="2314">
                  <c:v>7.3734193422000001</c:v>
                </c:pt>
                <c:pt idx="2315">
                  <c:v>-1.5301432109000004</c:v>
                </c:pt>
                <c:pt idx="2316">
                  <c:v>13.413361352900001</c:v>
                </c:pt>
                <c:pt idx="2317">
                  <c:v>12.8934564646</c:v>
                </c:pt>
                <c:pt idx="2318">
                  <c:v>13.064197044</c:v>
                </c:pt>
                <c:pt idx="2319">
                  <c:v>6.7270956460000004</c:v>
                </c:pt>
                <c:pt idx="2320">
                  <c:v>5.6858516003000004</c:v>
                </c:pt>
                <c:pt idx="2321">
                  <c:v>-1.8817446842999992</c:v>
                </c:pt>
                <c:pt idx="2322">
                  <c:v>14.019586563500001</c:v>
                </c:pt>
                <c:pt idx="2323">
                  <c:v>12.182019611699999</c:v>
                </c:pt>
                <c:pt idx="2324">
                  <c:v>-1.4975987042999996</c:v>
                </c:pt>
                <c:pt idx="2325">
                  <c:v>-2.2920071035999996</c:v>
                </c:pt>
                <c:pt idx="2326">
                  <c:v>7.3329990396999998</c:v>
                </c:pt>
                <c:pt idx="2327">
                  <c:v>-0.55598565270000044</c:v>
                </c:pt>
                <c:pt idx="2328">
                  <c:v>6.5422254553999997</c:v>
                </c:pt>
                <c:pt idx="2329">
                  <c:v>6.7384471864000002</c:v>
                </c:pt>
                <c:pt idx="2330">
                  <c:v>8.0573489327000001</c:v>
                </c:pt>
                <c:pt idx="2331">
                  <c:v>6.0594851723999996</c:v>
                </c:pt>
                <c:pt idx="2332">
                  <c:v>0.20675713960000053</c:v>
                </c:pt>
                <c:pt idx="2333">
                  <c:v>12.5273645558</c:v>
                </c:pt>
                <c:pt idx="2334">
                  <c:v>13.4437765587</c:v>
                </c:pt>
                <c:pt idx="2335">
                  <c:v>5.6313462578999998</c:v>
                </c:pt>
                <c:pt idx="2336">
                  <c:v>-0.75937835979999946</c:v>
                </c:pt>
                <c:pt idx="2337">
                  <c:v>6.0615022295000003</c:v>
                </c:pt>
                <c:pt idx="2338">
                  <c:v>12.4494231344</c:v>
                </c:pt>
                <c:pt idx="2339">
                  <c:v>7.1994735796000002</c:v>
                </c:pt>
                <c:pt idx="2340">
                  <c:v>12.7473956088</c:v>
                </c:pt>
                <c:pt idx="2341">
                  <c:v>-1.0485199662000007</c:v>
                </c:pt>
                <c:pt idx="2342">
                  <c:v>-7.2684699199999869E-2</c:v>
                </c:pt>
                <c:pt idx="2343">
                  <c:v>13.852937281599999</c:v>
                </c:pt>
                <c:pt idx="2344">
                  <c:v>15.988344658700001</c:v>
                </c:pt>
                <c:pt idx="2345">
                  <c:v>6.3650271321999998</c:v>
                </c:pt>
                <c:pt idx="2346">
                  <c:v>-0.72835690940000042</c:v>
                </c:pt>
                <c:pt idx="2347">
                  <c:v>3.8802280681999992</c:v>
                </c:pt>
                <c:pt idx="2348">
                  <c:v>14.3013358639</c:v>
                </c:pt>
                <c:pt idx="2349">
                  <c:v>12.5465641885</c:v>
                </c:pt>
                <c:pt idx="2350">
                  <c:v>7.4056880582</c:v>
                </c:pt>
                <c:pt idx="2351">
                  <c:v>-0.98895448659999907</c:v>
                </c:pt>
                <c:pt idx="2352">
                  <c:v>11.7032587974</c:v>
                </c:pt>
                <c:pt idx="2353">
                  <c:v>14.610511259100001</c:v>
                </c:pt>
                <c:pt idx="2354">
                  <c:v>14.0978836725</c:v>
                </c:pt>
                <c:pt idx="2355">
                  <c:v>13.5998617887</c:v>
                </c:pt>
                <c:pt idx="2356">
                  <c:v>0.83907694220000018</c:v>
                </c:pt>
                <c:pt idx="2357">
                  <c:v>-0.29263555350000026</c:v>
                </c:pt>
                <c:pt idx="2358">
                  <c:v>15.3407993753</c:v>
                </c:pt>
                <c:pt idx="2359">
                  <c:v>6.7356573216999998</c:v>
                </c:pt>
                <c:pt idx="2360">
                  <c:v>-0.94681658400000046</c:v>
                </c:pt>
                <c:pt idx="2361">
                  <c:v>-6.6155484799999442E-2</c:v>
                </c:pt>
                <c:pt idx="2362">
                  <c:v>6.3786552088999997</c:v>
                </c:pt>
                <c:pt idx="2363">
                  <c:v>11.746756527700001</c:v>
                </c:pt>
                <c:pt idx="2364">
                  <c:v>-0.40203641869999984</c:v>
                </c:pt>
                <c:pt idx="2365">
                  <c:v>12.0339463402</c:v>
                </c:pt>
                <c:pt idx="2366">
                  <c:v>0.24424635449999954</c:v>
                </c:pt>
                <c:pt idx="2367">
                  <c:v>14.666641476200001</c:v>
                </c:pt>
                <c:pt idx="2368">
                  <c:v>6.2099645442</c:v>
                </c:pt>
                <c:pt idx="2369">
                  <c:v>13.3968814054</c:v>
                </c:pt>
                <c:pt idx="2370">
                  <c:v>-0.59005792509999999</c:v>
                </c:pt>
                <c:pt idx="2371">
                  <c:v>13.6905358951</c:v>
                </c:pt>
                <c:pt idx="2372">
                  <c:v>5.8087091065000003</c:v>
                </c:pt>
                <c:pt idx="2373">
                  <c:v>15.288536456599999</c:v>
                </c:pt>
                <c:pt idx="2374">
                  <c:v>13.157623599500001</c:v>
                </c:pt>
                <c:pt idx="2375">
                  <c:v>13.2818934502</c:v>
                </c:pt>
                <c:pt idx="2376">
                  <c:v>12.809901095700001</c:v>
                </c:pt>
                <c:pt idx="2377">
                  <c:v>8.5491009093999999</c:v>
                </c:pt>
                <c:pt idx="2378">
                  <c:v>0.19287121380000016</c:v>
                </c:pt>
                <c:pt idx="2379">
                  <c:v>7.2282532442000003</c:v>
                </c:pt>
                <c:pt idx="2380">
                  <c:v>6.7523692584999999</c:v>
                </c:pt>
                <c:pt idx="2381">
                  <c:v>11.6453258026</c:v>
                </c:pt>
                <c:pt idx="2382">
                  <c:v>5.9786760130000003</c:v>
                </c:pt>
                <c:pt idx="2383">
                  <c:v>12.9959612833</c:v>
                </c:pt>
                <c:pt idx="2384">
                  <c:v>6.8295077836000004</c:v>
                </c:pt>
                <c:pt idx="2385">
                  <c:v>12.9996659896</c:v>
                </c:pt>
                <c:pt idx="2386">
                  <c:v>6.0172509990999998</c:v>
                </c:pt>
                <c:pt idx="2387">
                  <c:v>14.321876510199999</c:v>
                </c:pt>
                <c:pt idx="2388">
                  <c:v>13.7903936828</c:v>
                </c:pt>
                <c:pt idx="2389">
                  <c:v>-1.9291271096999996</c:v>
                </c:pt>
                <c:pt idx="2390">
                  <c:v>5.1016748100000342E-2</c:v>
                </c:pt>
                <c:pt idx="2391">
                  <c:v>13.802441135800001</c:v>
                </c:pt>
                <c:pt idx="2392">
                  <c:v>6.8687908351000004</c:v>
                </c:pt>
                <c:pt idx="2393">
                  <c:v>-0.27524279120000017</c:v>
                </c:pt>
                <c:pt idx="2394">
                  <c:v>12.548658425999999</c:v>
                </c:pt>
                <c:pt idx="2395">
                  <c:v>7.6132408853999998</c:v>
                </c:pt>
                <c:pt idx="2396">
                  <c:v>1.8201057700000689E-2</c:v>
                </c:pt>
                <c:pt idx="2397">
                  <c:v>6.9098665099999996</c:v>
                </c:pt>
                <c:pt idx="2398">
                  <c:v>12.7201841121</c:v>
                </c:pt>
                <c:pt idx="2399">
                  <c:v>6.4212287969000004</c:v>
                </c:pt>
                <c:pt idx="2400">
                  <c:v>12.7672995481</c:v>
                </c:pt>
                <c:pt idx="2401">
                  <c:v>6.9591953791999996</c:v>
                </c:pt>
                <c:pt idx="2402">
                  <c:v>-1.0015504791000005</c:v>
                </c:pt>
                <c:pt idx="2403">
                  <c:v>-0.37601544490000016</c:v>
                </c:pt>
                <c:pt idx="2404">
                  <c:v>6.1858635327</c:v>
                </c:pt>
                <c:pt idx="2405">
                  <c:v>-1.9456281208000004</c:v>
                </c:pt>
                <c:pt idx="2406">
                  <c:v>-1.2400997857</c:v>
                </c:pt>
                <c:pt idx="2407">
                  <c:v>13.4256951747</c:v>
                </c:pt>
                <c:pt idx="2408">
                  <c:v>16.130903283400002</c:v>
                </c:pt>
                <c:pt idx="2409">
                  <c:v>5.239395599999952E-2</c:v>
                </c:pt>
                <c:pt idx="2410">
                  <c:v>7.4136347618</c:v>
                </c:pt>
                <c:pt idx="2411">
                  <c:v>-2.5087219110000003</c:v>
                </c:pt>
                <c:pt idx="2412">
                  <c:v>14.343346633299999</c:v>
                </c:pt>
                <c:pt idx="2413">
                  <c:v>13.6817293353</c:v>
                </c:pt>
                <c:pt idx="2414">
                  <c:v>13.051887519599999</c:v>
                </c:pt>
                <c:pt idx="2415">
                  <c:v>13.120765667700001</c:v>
                </c:pt>
                <c:pt idx="2416">
                  <c:v>12.743815249800001</c:v>
                </c:pt>
                <c:pt idx="2417">
                  <c:v>5.5977578757000002</c:v>
                </c:pt>
                <c:pt idx="2418">
                  <c:v>0.33082887830000018</c:v>
                </c:pt>
                <c:pt idx="2419">
                  <c:v>15.993875146400001</c:v>
                </c:pt>
                <c:pt idx="2420">
                  <c:v>6.6235415675000002</c:v>
                </c:pt>
                <c:pt idx="2421">
                  <c:v>7.2321881001000001</c:v>
                </c:pt>
                <c:pt idx="2422">
                  <c:v>-1.9570421808000003</c:v>
                </c:pt>
                <c:pt idx="2423">
                  <c:v>13.328840275000001</c:v>
                </c:pt>
                <c:pt idx="2424">
                  <c:v>0.97699343350000056</c:v>
                </c:pt>
                <c:pt idx="2425">
                  <c:v>-0.57984481939999988</c:v>
                </c:pt>
                <c:pt idx="2426">
                  <c:v>2.4491288297999994</c:v>
                </c:pt>
                <c:pt idx="2427">
                  <c:v>6.4324206109000004</c:v>
                </c:pt>
                <c:pt idx="2428">
                  <c:v>8.4642375488999999</c:v>
                </c:pt>
                <c:pt idx="2429">
                  <c:v>6.4978508052999997</c:v>
                </c:pt>
                <c:pt idx="2430">
                  <c:v>7.2219510204999997</c:v>
                </c:pt>
                <c:pt idx="2431">
                  <c:v>13.438342908500001</c:v>
                </c:pt>
                <c:pt idx="2432">
                  <c:v>14.038996704900001</c:v>
                </c:pt>
                <c:pt idx="2433">
                  <c:v>13.238294094</c:v>
                </c:pt>
                <c:pt idx="2434">
                  <c:v>6.2764669742999999</c:v>
                </c:pt>
                <c:pt idx="2435">
                  <c:v>6.8065506936000002</c:v>
                </c:pt>
                <c:pt idx="2436">
                  <c:v>-0.99190269350000015</c:v>
                </c:pt>
                <c:pt idx="2437">
                  <c:v>7.4396326260999999</c:v>
                </c:pt>
                <c:pt idx="2438">
                  <c:v>-0.55600954029999983</c:v>
                </c:pt>
                <c:pt idx="2439">
                  <c:v>11.292905641100001</c:v>
                </c:pt>
                <c:pt idx="2440">
                  <c:v>4.2743203727000001</c:v>
                </c:pt>
                <c:pt idx="2441">
                  <c:v>6.9078908359</c:v>
                </c:pt>
                <c:pt idx="2442">
                  <c:v>-2.2628110174000007</c:v>
                </c:pt>
                <c:pt idx="2443">
                  <c:v>-0.73487752850000021</c:v>
                </c:pt>
                <c:pt idx="2444">
                  <c:v>4.7141417501000005</c:v>
                </c:pt>
                <c:pt idx="2445">
                  <c:v>-1.1375913999999998</c:v>
                </c:pt>
                <c:pt idx="2446">
                  <c:v>0.9459308324000002</c:v>
                </c:pt>
                <c:pt idx="2447">
                  <c:v>-1.0206434229999992</c:v>
                </c:pt>
                <c:pt idx="2448">
                  <c:v>6.6974098543</c:v>
                </c:pt>
                <c:pt idx="2449">
                  <c:v>14.623941996999999</c:v>
                </c:pt>
                <c:pt idx="2450">
                  <c:v>7.4888450207000004</c:v>
                </c:pt>
                <c:pt idx="2451">
                  <c:v>-2.2040872787999994</c:v>
                </c:pt>
                <c:pt idx="2452">
                  <c:v>6.8404202154</c:v>
                </c:pt>
                <c:pt idx="2453">
                  <c:v>8.0620848914999996</c:v>
                </c:pt>
                <c:pt idx="2454">
                  <c:v>-0.37009497390000057</c:v>
                </c:pt>
                <c:pt idx="2455">
                  <c:v>12.6349715387</c:v>
                </c:pt>
                <c:pt idx="2456">
                  <c:v>12.911081102400001</c:v>
                </c:pt>
                <c:pt idx="2457">
                  <c:v>0.17033740649999984</c:v>
                </c:pt>
                <c:pt idx="2458">
                  <c:v>6.2058645476000001</c:v>
                </c:pt>
                <c:pt idx="2459">
                  <c:v>6.6120399867000001</c:v>
                </c:pt>
                <c:pt idx="2460">
                  <c:v>13.952887433699999</c:v>
                </c:pt>
                <c:pt idx="2461">
                  <c:v>1.8701075265</c:v>
                </c:pt>
                <c:pt idx="2462">
                  <c:v>-0.58259759659999943</c:v>
                </c:pt>
                <c:pt idx="2463">
                  <c:v>7.2928918681999999</c:v>
                </c:pt>
                <c:pt idx="2464">
                  <c:v>7.1436431568999996</c:v>
                </c:pt>
                <c:pt idx="2465">
                  <c:v>-0.89365507750000006</c:v>
                </c:pt>
                <c:pt idx="2466">
                  <c:v>-1.7000570195999991</c:v>
                </c:pt>
                <c:pt idx="2467">
                  <c:v>4.1766378282999996</c:v>
                </c:pt>
                <c:pt idx="2468">
                  <c:v>7.1027710375000002</c:v>
                </c:pt>
                <c:pt idx="2469">
                  <c:v>-2.0239781228999991</c:v>
                </c:pt>
                <c:pt idx="2470">
                  <c:v>5.5113901204999998</c:v>
                </c:pt>
                <c:pt idx="2471">
                  <c:v>12.920272017</c:v>
                </c:pt>
                <c:pt idx="2472">
                  <c:v>7.2520997723000002</c:v>
                </c:pt>
                <c:pt idx="2473">
                  <c:v>6.8303610670000001</c:v>
                </c:pt>
                <c:pt idx="2474">
                  <c:v>0.91136735439999939</c:v>
                </c:pt>
                <c:pt idx="2475">
                  <c:v>6.5910082465000004</c:v>
                </c:pt>
                <c:pt idx="2476">
                  <c:v>5.7493266598000003</c:v>
                </c:pt>
                <c:pt idx="2477">
                  <c:v>6.9700350099000001</c:v>
                </c:pt>
                <c:pt idx="2478">
                  <c:v>0.79213031779999987</c:v>
                </c:pt>
                <c:pt idx="2479">
                  <c:v>6.7617786032999998</c:v>
                </c:pt>
                <c:pt idx="2480">
                  <c:v>7.5609588574000002</c:v>
                </c:pt>
                <c:pt idx="2481">
                  <c:v>5.3486647454999998</c:v>
                </c:pt>
                <c:pt idx="2482">
                  <c:v>6.5420649353</c:v>
                </c:pt>
                <c:pt idx="2483">
                  <c:v>13.2079101949</c:v>
                </c:pt>
                <c:pt idx="2484">
                  <c:v>7.8730770141999997</c:v>
                </c:pt>
                <c:pt idx="2485">
                  <c:v>7.5860603234999999</c:v>
                </c:pt>
                <c:pt idx="2486">
                  <c:v>7.4881084241</c:v>
                </c:pt>
                <c:pt idx="2487">
                  <c:v>13.689453694899999</c:v>
                </c:pt>
                <c:pt idx="2488">
                  <c:v>7.4552925905</c:v>
                </c:pt>
                <c:pt idx="2489">
                  <c:v>-0.45710828200000009</c:v>
                </c:pt>
                <c:pt idx="2490">
                  <c:v>-1.032621292</c:v>
                </c:pt>
                <c:pt idx="2491">
                  <c:v>-2.1569300232999993</c:v>
                </c:pt>
                <c:pt idx="2492">
                  <c:v>1.0147934630000002</c:v>
                </c:pt>
                <c:pt idx="2493">
                  <c:v>11.798434371000001</c:v>
                </c:pt>
                <c:pt idx="2494">
                  <c:v>-9.8316032999999692E-2</c:v>
                </c:pt>
                <c:pt idx="2495">
                  <c:v>13.6715403348</c:v>
                </c:pt>
                <c:pt idx="2496">
                  <c:v>13.884440613700001</c:v>
                </c:pt>
                <c:pt idx="2497">
                  <c:v>15.677001066500001</c:v>
                </c:pt>
                <c:pt idx="2498">
                  <c:v>7.1265553236999999</c:v>
                </c:pt>
                <c:pt idx="2499">
                  <c:v>9.35613527000001E-2</c:v>
                </c:pt>
                <c:pt idx="2500">
                  <c:v>14.430778096200001</c:v>
                </c:pt>
                <c:pt idx="2501">
                  <c:v>15.325134888600001</c:v>
                </c:pt>
                <c:pt idx="2502">
                  <c:v>11.2398716817</c:v>
                </c:pt>
                <c:pt idx="2503">
                  <c:v>6.4127510478000005</c:v>
                </c:pt>
                <c:pt idx="2504">
                  <c:v>0.21756289240000015</c:v>
                </c:pt>
                <c:pt idx="2505">
                  <c:v>13.6530985986</c:v>
                </c:pt>
                <c:pt idx="2506">
                  <c:v>-1.0182989701</c:v>
                </c:pt>
                <c:pt idx="2507">
                  <c:v>-0.3034743437999996</c:v>
                </c:pt>
                <c:pt idx="2508">
                  <c:v>-1.4500427499999997</c:v>
                </c:pt>
                <c:pt idx="2509">
                  <c:v>5.1689990455999997</c:v>
                </c:pt>
                <c:pt idx="2510">
                  <c:v>4.8671118245000002</c:v>
                </c:pt>
                <c:pt idx="2511">
                  <c:v>5.8174190554000003</c:v>
                </c:pt>
                <c:pt idx="2512">
                  <c:v>6.9345561685000003</c:v>
                </c:pt>
                <c:pt idx="2513">
                  <c:v>-0.14680281429999908</c:v>
                </c:pt>
                <c:pt idx="2514">
                  <c:v>9.1690906131999999</c:v>
                </c:pt>
                <c:pt idx="2515">
                  <c:v>6.5806036392000005</c:v>
                </c:pt>
                <c:pt idx="2516">
                  <c:v>14.545722724400001</c:v>
                </c:pt>
                <c:pt idx="2517">
                  <c:v>5.4369353622999999</c:v>
                </c:pt>
                <c:pt idx="2518">
                  <c:v>13.627111106400001</c:v>
                </c:pt>
                <c:pt idx="2519">
                  <c:v>-1.6881842761999994</c:v>
                </c:pt>
                <c:pt idx="2520">
                  <c:v>14.7518569491</c:v>
                </c:pt>
                <c:pt idx="2521">
                  <c:v>-2.4585588716999993</c:v>
                </c:pt>
                <c:pt idx="2522">
                  <c:v>-0.73298194430000052</c:v>
                </c:pt>
                <c:pt idx="2523">
                  <c:v>14.492722308199999</c:v>
                </c:pt>
                <c:pt idx="2524">
                  <c:v>-1.3330914619000005</c:v>
                </c:pt>
                <c:pt idx="2525">
                  <c:v>7.1172916699000002</c:v>
                </c:pt>
                <c:pt idx="2526">
                  <c:v>6.1623503528999999</c:v>
                </c:pt>
                <c:pt idx="2527">
                  <c:v>-5.1790717799999442E-2</c:v>
                </c:pt>
                <c:pt idx="2528">
                  <c:v>-1.7463371556999991</c:v>
                </c:pt>
                <c:pt idx="2529">
                  <c:v>-0.54001413009999943</c:v>
                </c:pt>
                <c:pt idx="2530">
                  <c:v>12.767604390900001</c:v>
                </c:pt>
                <c:pt idx="2531">
                  <c:v>-0.72323094999999959</c:v>
                </c:pt>
                <c:pt idx="2532">
                  <c:v>4.9346965425000002</c:v>
                </c:pt>
                <c:pt idx="2533">
                  <c:v>13.931671011000001</c:v>
                </c:pt>
                <c:pt idx="2534">
                  <c:v>6.0300897859000004</c:v>
                </c:pt>
                <c:pt idx="2535">
                  <c:v>-0.52481176220000059</c:v>
                </c:pt>
                <c:pt idx="2536">
                  <c:v>7.7616195152000005</c:v>
                </c:pt>
                <c:pt idx="2537">
                  <c:v>-1.8518747081000004</c:v>
                </c:pt>
                <c:pt idx="2538">
                  <c:v>12.9909090187</c:v>
                </c:pt>
                <c:pt idx="2539">
                  <c:v>-0.64606596459999999</c:v>
                </c:pt>
                <c:pt idx="2540">
                  <c:v>12.019668130499999</c:v>
                </c:pt>
                <c:pt idx="2541">
                  <c:v>13.8793464774</c:v>
                </c:pt>
                <c:pt idx="2542">
                  <c:v>14.094289872899999</c:v>
                </c:pt>
                <c:pt idx="2543">
                  <c:v>13.254813734800001</c:v>
                </c:pt>
                <c:pt idx="2544">
                  <c:v>14.170344499300001</c:v>
                </c:pt>
                <c:pt idx="2545">
                  <c:v>6.5501079306000003</c:v>
                </c:pt>
                <c:pt idx="2546">
                  <c:v>13.778113078300001</c:v>
                </c:pt>
                <c:pt idx="2547">
                  <c:v>15.7539076457</c:v>
                </c:pt>
                <c:pt idx="2548">
                  <c:v>0.11677634049999952</c:v>
                </c:pt>
                <c:pt idx="2549">
                  <c:v>4.0054279094999998</c:v>
                </c:pt>
                <c:pt idx="2550">
                  <c:v>5.7443997430999998</c:v>
                </c:pt>
                <c:pt idx="2551">
                  <c:v>12.4969047168</c:v>
                </c:pt>
                <c:pt idx="2552">
                  <c:v>13.7908468759</c:v>
                </c:pt>
                <c:pt idx="2553">
                  <c:v>0.35301152769999966</c:v>
                </c:pt>
                <c:pt idx="2554">
                  <c:v>13.5627883721</c:v>
                </c:pt>
                <c:pt idx="2555">
                  <c:v>-0.23538915900000035</c:v>
                </c:pt>
                <c:pt idx="2556">
                  <c:v>13.8916977653</c:v>
                </c:pt>
                <c:pt idx="2557">
                  <c:v>11.4382528803</c:v>
                </c:pt>
                <c:pt idx="2558">
                  <c:v>6.098586558</c:v>
                </c:pt>
                <c:pt idx="2559">
                  <c:v>14.857189522100001</c:v>
                </c:pt>
                <c:pt idx="2560">
                  <c:v>13.1823047859</c:v>
                </c:pt>
                <c:pt idx="2561">
                  <c:v>6.4804424844000001</c:v>
                </c:pt>
                <c:pt idx="2562">
                  <c:v>13.833868798499999</c:v>
                </c:pt>
                <c:pt idx="2563">
                  <c:v>5.2798149441</c:v>
                </c:pt>
                <c:pt idx="2564">
                  <c:v>6.0041465023000002</c:v>
                </c:pt>
                <c:pt idx="2565">
                  <c:v>-1.9461847144999993</c:v>
                </c:pt>
                <c:pt idx="2566">
                  <c:v>6.7938560663000001</c:v>
                </c:pt>
                <c:pt idx="2567">
                  <c:v>12.5061366067</c:v>
                </c:pt>
                <c:pt idx="2568">
                  <c:v>13.694579896</c:v>
                </c:pt>
                <c:pt idx="2569">
                  <c:v>13.708246946700001</c:v>
                </c:pt>
                <c:pt idx="2570">
                  <c:v>5.865715324</c:v>
                </c:pt>
                <c:pt idx="2571">
                  <c:v>6.7046130215000002</c:v>
                </c:pt>
                <c:pt idx="2572">
                  <c:v>7.5257108319999997</c:v>
                </c:pt>
                <c:pt idx="2573">
                  <c:v>15.206129343600001</c:v>
                </c:pt>
                <c:pt idx="2574">
                  <c:v>5.0376760568999996</c:v>
                </c:pt>
                <c:pt idx="2575">
                  <c:v>14.9270757691</c:v>
                </c:pt>
                <c:pt idx="2576">
                  <c:v>-1.2180663124999995</c:v>
                </c:pt>
                <c:pt idx="2577">
                  <c:v>6.3004499302000001</c:v>
                </c:pt>
                <c:pt idx="2578">
                  <c:v>-2.7957406652000003</c:v>
                </c:pt>
                <c:pt idx="2579">
                  <c:v>13.9643928511</c:v>
                </c:pt>
                <c:pt idx="2580">
                  <c:v>5.6913668852999999</c:v>
                </c:pt>
                <c:pt idx="2581">
                  <c:v>-1.3902094504000004</c:v>
                </c:pt>
                <c:pt idx="2582">
                  <c:v>14.79389686</c:v>
                </c:pt>
                <c:pt idx="2583">
                  <c:v>12.809141128</c:v>
                </c:pt>
                <c:pt idx="2584">
                  <c:v>6.4866010592999999</c:v>
                </c:pt>
                <c:pt idx="2585">
                  <c:v>-1.1064964405999991</c:v>
                </c:pt>
                <c:pt idx="2586">
                  <c:v>11.7718041337</c:v>
                </c:pt>
                <c:pt idx="2587">
                  <c:v>13.411290295200001</c:v>
                </c:pt>
                <c:pt idx="2588">
                  <c:v>7.9249761096000002</c:v>
                </c:pt>
                <c:pt idx="2589">
                  <c:v>-0.43100343140000064</c:v>
                </c:pt>
                <c:pt idx="2590">
                  <c:v>-1.1597227728000004</c:v>
                </c:pt>
                <c:pt idx="2591">
                  <c:v>13.5213735571</c:v>
                </c:pt>
                <c:pt idx="2592">
                  <c:v>15.6119734622</c:v>
                </c:pt>
                <c:pt idx="2593">
                  <c:v>0.80858099609999989</c:v>
                </c:pt>
                <c:pt idx="2594">
                  <c:v>6.7765481076</c:v>
                </c:pt>
                <c:pt idx="2595">
                  <c:v>6.3267708150999997</c:v>
                </c:pt>
                <c:pt idx="2596">
                  <c:v>-1.4972767642000004</c:v>
                </c:pt>
                <c:pt idx="2597">
                  <c:v>-2.3695253731000001</c:v>
                </c:pt>
                <c:pt idx="2598">
                  <c:v>11.993902588399999</c:v>
                </c:pt>
                <c:pt idx="2599">
                  <c:v>5.3198140500999997</c:v>
                </c:pt>
                <c:pt idx="2600">
                  <c:v>-0.21946200340000033</c:v>
                </c:pt>
                <c:pt idx="2601">
                  <c:v>15.0204663534</c:v>
                </c:pt>
                <c:pt idx="2602">
                  <c:v>14.963941453</c:v>
                </c:pt>
                <c:pt idx="2603">
                  <c:v>6.1828428977999996</c:v>
                </c:pt>
                <c:pt idx="2604">
                  <c:v>0.57939448650000003</c:v>
                </c:pt>
                <c:pt idx="2605">
                  <c:v>12.132116657999999</c:v>
                </c:pt>
                <c:pt idx="2606">
                  <c:v>13.9855485234</c:v>
                </c:pt>
                <c:pt idx="2607">
                  <c:v>-6.2068378399999347E-2</c:v>
                </c:pt>
                <c:pt idx="2608">
                  <c:v>14.459769319599999</c:v>
                </c:pt>
                <c:pt idx="2609">
                  <c:v>14.521114776099999</c:v>
                </c:pt>
                <c:pt idx="2610">
                  <c:v>-2.4150447464999996</c:v>
                </c:pt>
                <c:pt idx="2611">
                  <c:v>5.9078179806</c:v>
                </c:pt>
                <c:pt idx="2612">
                  <c:v>14.779441949900001</c:v>
                </c:pt>
                <c:pt idx="2613">
                  <c:v>-1.8384451930000001</c:v>
                </c:pt>
                <c:pt idx="2614">
                  <c:v>5.3018985341000002</c:v>
                </c:pt>
                <c:pt idx="2615">
                  <c:v>5.3877448649000002</c:v>
                </c:pt>
                <c:pt idx="2616">
                  <c:v>0.78979937809999967</c:v>
                </c:pt>
                <c:pt idx="2617">
                  <c:v>-3.7103539691999998</c:v>
                </c:pt>
                <c:pt idx="2618">
                  <c:v>7.3276395843</c:v>
                </c:pt>
                <c:pt idx="2619">
                  <c:v>12.023421040600001</c:v>
                </c:pt>
                <c:pt idx="2620">
                  <c:v>-1.4757836699000002</c:v>
                </c:pt>
                <c:pt idx="2621">
                  <c:v>7.7461013226000004</c:v>
                </c:pt>
                <c:pt idx="2622">
                  <c:v>14.2081769721</c:v>
                </c:pt>
                <c:pt idx="2623">
                  <c:v>7.2695233876000005</c:v>
                </c:pt>
                <c:pt idx="2624">
                  <c:v>6.2785787745999997</c:v>
                </c:pt>
                <c:pt idx="2625">
                  <c:v>-1.1506831574999996</c:v>
                </c:pt>
                <c:pt idx="2626">
                  <c:v>-1.1594067952000007</c:v>
                </c:pt>
                <c:pt idx="2627">
                  <c:v>5.4897722145000003</c:v>
                </c:pt>
                <c:pt idx="2628">
                  <c:v>13.720703285599999</c:v>
                </c:pt>
                <c:pt idx="2629">
                  <c:v>13.3900905731</c:v>
                </c:pt>
                <c:pt idx="2630">
                  <c:v>6.8277075076000004</c:v>
                </c:pt>
                <c:pt idx="2631">
                  <c:v>6.4557145307999999</c:v>
                </c:pt>
                <c:pt idx="2632">
                  <c:v>7.1291784626999997</c:v>
                </c:pt>
                <c:pt idx="2633">
                  <c:v>1.7348090000091076E-4</c:v>
                </c:pt>
                <c:pt idx="2634">
                  <c:v>6.2889957047000005</c:v>
                </c:pt>
                <c:pt idx="2635">
                  <c:v>0.1383650240000005</c:v>
                </c:pt>
                <c:pt idx="2636">
                  <c:v>-0.9751304717</c:v>
                </c:pt>
                <c:pt idx="2637">
                  <c:v>-0.26373585900000052</c:v>
                </c:pt>
                <c:pt idx="2638">
                  <c:v>14.393437195300001</c:v>
                </c:pt>
                <c:pt idx="2639">
                  <c:v>12.5927638425</c:v>
                </c:pt>
                <c:pt idx="2640">
                  <c:v>13.2920486472</c:v>
                </c:pt>
                <c:pt idx="2641">
                  <c:v>13.5250975755</c:v>
                </c:pt>
                <c:pt idx="2642">
                  <c:v>15.8378438628</c:v>
                </c:pt>
                <c:pt idx="2643">
                  <c:v>13.501292344299999</c:v>
                </c:pt>
                <c:pt idx="2644">
                  <c:v>7.1680885346999998</c:v>
                </c:pt>
                <c:pt idx="2645">
                  <c:v>12.002688727300001</c:v>
                </c:pt>
                <c:pt idx="2646">
                  <c:v>-1.0466301586999993</c:v>
                </c:pt>
                <c:pt idx="2647">
                  <c:v>-1.0626365784999994</c:v>
                </c:pt>
                <c:pt idx="2648">
                  <c:v>-1.1362996638999991</c:v>
                </c:pt>
                <c:pt idx="2649">
                  <c:v>15.5003360531</c:v>
                </c:pt>
                <c:pt idx="2650">
                  <c:v>7.0977377148</c:v>
                </c:pt>
                <c:pt idx="2651">
                  <c:v>13.0243271773</c:v>
                </c:pt>
                <c:pt idx="2652">
                  <c:v>13.345120640799999</c:v>
                </c:pt>
                <c:pt idx="2653">
                  <c:v>-1.4026035367999992</c:v>
                </c:pt>
                <c:pt idx="2654">
                  <c:v>12.9483124732</c:v>
                </c:pt>
                <c:pt idx="2655">
                  <c:v>7.0730848576999996</c:v>
                </c:pt>
                <c:pt idx="2656">
                  <c:v>12.2124146507</c:v>
                </c:pt>
                <c:pt idx="2657">
                  <c:v>-0.61950880470000058</c:v>
                </c:pt>
                <c:pt idx="2658">
                  <c:v>6.0582029800000825E-2</c:v>
                </c:pt>
                <c:pt idx="2659">
                  <c:v>7.7412692755999997</c:v>
                </c:pt>
                <c:pt idx="2660">
                  <c:v>7.6084297891999997</c:v>
                </c:pt>
                <c:pt idx="2661">
                  <c:v>-3.3023622592000006</c:v>
                </c:pt>
                <c:pt idx="2662">
                  <c:v>6.4749177425999997</c:v>
                </c:pt>
                <c:pt idx="2663">
                  <c:v>11.868513441699999</c:v>
                </c:pt>
                <c:pt idx="2664">
                  <c:v>-1.1027370624999993</c:v>
                </c:pt>
                <c:pt idx="2665">
                  <c:v>5.7343544356000002</c:v>
                </c:pt>
                <c:pt idx="2666">
                  <c:v>13.4211277543</c:v>
                </c:pt>
                <c:pt idx="2667">
                  <c:v>13.434936160199999</c:v>
                </c:pt>
                <c:pt idx="2668">
                  <c:v>7.6974140825999999</c:v>
                </c:pt>
                <c:pt idx="2669">
                  <c:v>11.077905363699999</c:v>
                </c:pt>
                <c:pt idx="2670">
                  <c:v>7.5700215201000001</c:v>
                </c:pt>
                <c:pt idx="2671">
                  <c:v>8.8289241884000003</c:v>
                </c:pt>
                <c:pt idx="2672">
                  <c:v>-0.85683593239999922</c:v>
                </c:pt>
                <c:pt idx="2673">
                  <c:v>14.435288939799999</c:v>
                </c:pt>
                <c:pt idx="2674">
                  <c:v>11.924285040200001</c:v>
                </c:pt>
                <c:pt idx="2675">
                  <c:v>11.9176548456</c:v>
                </c:pt>
                <c:pt idx="2676">
                  <c:v>-3.370122405</c:v>
                </c:pt>
                <c:pt idx="2677">
                  <c:v>-0.70896388569999935</c:v>
                </c:pt>
                <c:pt idx="2678">
                  <c:v>-0.68564843120000063</c:v>
                </c:pt>
                <c:pt idx="2679">
                  <c:v>4.6636535670999999</c:v>
                </c:pt>
                <c:pt idx="2680">
                  <c:v>-1.9738856019999993</c:v>
                </c:pt>
                <c:pt idx="2681">
                  <c:v>-0.6029028782000001</c:v>
                </c:pt>
                <c:pt idx="2682">
                  <c:v>12.8614150132</c:v>
                </c:pt>
                <c:pt idx="2683">
                  <c:v>7.0609933719000004</c:v>
                </c:pt>
                <c:pt idx="2684">
                  <c:v>13.149099701000001</c:v>
                </c:pt>
                <c:pt idx="2685">
                  <c:v>13.3963735969</c:v>
                </c:pt>
                <c:pt idx="2686">
                  <c:v>7.4546134993999997</c:v>
                </c:pt>
                <c:pt idx="2687">
                  <c:v>6.3493076021999997</c:v>
                </c:pt>
                <c:pt idx="2688">
                  <c:v>6.4168065711000004</c:v>
                </c:pt>
                <c:pt idx="2689">
                  <c:v>13.3634173411</c:v>
                </c:pt>
                <c:pt idx="2690">
                  <c:v>6.3273482091000002</c:v>
                </c:pt>
                <c:pt idx="2691">
                  <c:v>6.9490535497000003</c:v>
                </c:pt>
                <c:pt idx="2692">
                  <c:v>12.6293655762</c:v>
                </c:pt>
                <c:pt idx="2693">
                  <c:v>-0.66087979889999993</c:v>
                </c:pt>
                <c:pt idx="2694">
                  <c:v>12.982224588599999</c:v>
                </c:pt>
                <c:pt idx="2695">
                  <c:v>7.5688385296999998</c:v>
                </c:pt>
                <c:pt idx="2696">
                  <c:v>14.460680504700001</c:v>
                </c:pt>
                <c:pt idx="2697">
                  <c:v>6.1183878477000002</c:v>
                </c:pt>
                <c:pt idx="2698">
                  <c:v>-0.93507662520000068</c:v>
                </c:pt>
                <c:pt idx="2699">
                  <c:v>0.23055133469999944</c:v>
                </c:pt>
                <c:pt idx="2700">
                  <c:v>13.211550430399999</c:v>
                </c:pt>
                <c:pt idx="2701">
                  <c:v>14.088193436499999</c:v>
                </c:pt>
                <c:pt idx="2702">
                  <c:v>5.6815248419</c:v>
                </c:pt>
                <c:pt idx="2703">
                  <c:v>0.23006436770000072</c:v>
                </c:pt>
                <c:pt idx="2704">
                  <c:v>7.2843821755000002</c:v>
                </c:pt>
                <c:pt idx="2705">
                  <c:v>-2.1209009908999992</c:v>
                </c:pt>
                <c:pt idx="2706">
                  <c:v>6.9961504224000004</c:v>
                </c:pt>
                <c:pt idx="2707">
                  <c:v>-1.6307119779000008</c:v>
                </c:pt>
                <c:pt idx="2708">
                  <c:v>-1.0948698756000006</c:v>
                </c:pt>
                <c:pt idx="2709">
                  <c:v>-0.90766877859999973</c:v>
                </c:pt>
                <c:pt idx="2710">
                  <c:v>13.366780974499999</c:v>
                </c:pt>
                <c:pt idx="2711">
                  <c:v>-0.93278879870000075</c:v>
                </c:pt>
                <c:pt idx="2712">
                  <c:v>-2.7105592110999996</c:v>
                </c:pt>
                <c:pt idx="2713">
                  <c:v>-0.34178483870000065</c:v>
                </c:pt>
                <c:pt idx="2714">
                  <c:v>-1.6279889137999994</c:v>
                </c:pt>
                <c:pt idx="2715">
                  <c:v>6.7553361548000002</c:v>
                </c:pt>
                <c:pt idx="2716">
                  <c:v>5.6796517845999999</c:v>
                </c:pt>
                <c:pt idx="2717">
                  <c:v>13.151332075399999</c:v>
                </c:pt>
                <c:pt idx="2718">
                  <c:v>-0.30911607009999997</c:v>
                </c:pt>
                <c:pt idx="2719">
                  <c:v>-0.72860331370000075</c:v>
                </c:pt>
                <c:pt idx="2720">
                  <c:v>7.5535268896999996</c:v>
                </c:pt>
                <c:pt idx="2721">
                  <c:v>13.4622573992</c:v>
                </c:pt>
                <c:pt idx="2722">
                  <c:v>7.8048802678999998</c:v>
                </c:pt>
                <c:pt idx="2723">
                  <c:v>14.197459118299999</c:v>
                </c:pt>
                <c:pt idx="2724">
                  <c:v>-2.5467928403000002</c:v>
                </c:pt>
                <c:pt idx="2725">
                  <c:v>-0.52967395459999977</c:v>
                </c:pt>
                <c:pt idx="2726">
                  <c:v>6.4653758514000002</c:v>
                </c:pt>
                <c:pt idx="2727">
                  <c:v>12.298791491499999</c:v>
                </c:pt>
                <c:pt idx="2728">
                  <c:v>14.899629728699999</c:v>
                </c:pt>
                <c:pt idx="2729">
                  <c:v>6.4925003100000005</c:v>
                </c:pt>
                <c:pt idx="2730">
                  <c:v>7.7553413711000001</c:v>
                </c:pt>
                <c:pt idx="2731">
                  <c:v>-1.0676308399999996</c:v>
                </c:pt>
                <c:pt idx="2732">
                  <c:v>6.1691095550000004</c:v>
                </c:pt>
                <c:pt idx="2733">
                  <c:v>1.3566825647999998</c:v>
                </c:pt>
                <c:pt idx="2734">
                  <c:v>0.11627384520000028</c:v>
                </c:pt>
                <c:pt idx="2735">
                  <c:v>13.251899224000001</c:v>
                </c:pt>
                <c:pt idx="2736">
                  <c:v>0.17340859649999985</c:v>
                </c:pt>
                <c:pt idx="2737">
                  <c:v>13.4089911221</c:v>
                </c:pt>
                <c:pt idx="2738">
                  <c:v>-1.2990726676999991</c:v>
                </c:pt>
                <c:pt idx="2739">
                  <c:v>-0.68264305749999998</c:v>
                </c:pt>
                <c:pt idx="2740">
                  <c:v>13.796372893400001</c:v>
                </c:pt>
                <c:pt idx="2741">
                  <c:v>7.5699426877000002</c:v>
                </c:pt>
                <c:pt idx="2742">
                  <c:v>-1.9556575878999993</c:v>
                </c:pt>
                <c:pt idx="2743">
                  <c:v>7.0673226548999999</c:v>
                </c:pt>
                <c:pt idx="2744">
                  <c:v>0.2959255885999994</c:v>
                </c:pt>
                <c:pt idx="2745">
                  <c:v>9.1574200400000194E-2</c:v>
                </c:pt>
                <c:pt idx="2746">
                  <c:v>1.6325381195999995</c:v>
                </c:pt>
                <c:pt idx="2747">
                  <c:v>-0.52687571310000081</c:v>
                </c:pt>
                <c:pt idx="2748">
                  <c:v>-0.71715163230000023</c:v>
                </c:pt>
                <c:pt idx="2749">
                  <c:v>6.4228797187</c:v>
                </c:pt>
                <c:pt idx="2750">
                  <c:v>-1.5290421333999991</c:v>
                </c:pt>
                <c:pt idx="2751">
                  <c:v>13.636272375800001</c:v>
                </c:pt>
                <c:pt idx="2752">
                  <c:v>8.591132613900001</c:v>
                </c:pt>
                <c:pt idx="2753">
                  <c:v>7.3314862858000005</c:v>
                </c:pt>
                <c:pt idx="2754">
                  <c:v>6.4292622838</c:v>
                </c:pt>
                <c:pt idx="2755">
                  <c:v>9.2198682175000002</c:v>
                </c:pt>
                <c:pt idx="2756">
                  <c:v>5.5858706315999997</c:v>
                </c:pt>
                <c:pt idx="2757">
                  <c:v>13.604501926399999</c:v>
                </c:pt>
                <c:pt idx="2758">
                  <c:v>12.6866096123</c:v>
                </c:pt>
                <c:pt idx="2759">
                  <c:v>12.4210470053</c:v>
                </c:pt>
                <c:pt idx="2760">
                  <c:v>8.2719913743000006</c:v>
                </c:pt>
                <c:pt idx="2761">
                  <c:v>-0.95188933220000038</c:v>
                </c:pt>
                <c:pt idx="2762">
                  <c:v>13.953758970599999</c:v>
                </c:pt>
                <c:pt idx="2763">
                  <c:v>11.045391732700001</c:v>
                </c:pt>
                <c:pt idx="2764">
                  <c:v>12.798199863200001</c:v>
                </c:pt>
                <c:pt idx="2765">
                  <c:v>13.9372548893</c:v>
                </c:pt>
                <c:pt idx="2766">
                  <c:v>11.9409364798</c:v>
                </c:pt>
                <c:pt idx="2767">
                  <c:v>-0.53103007750000053</c:v>
                </c:pt>
                <c:pt idx="2768">
                  <c:v>12.296603791500001</c:v>
                </c:pt>
                <c:pt idx="2769">
                  <c:v>-0.28601409030000013</c:v>
                </c:pt>
                <c:pt idx="2770">
                  <c:v>5.8283896016999996</c:v>
                </c:pt>
                <c:pt idx="2771">
                  <c:v>8.0590616714000003</c:v>
                </c:pt>
                <c:pt idx="2772">
                  <c:v>-0.55939811480000046</c:v>
                </c:pt>
                <c:pt idx="2773">
                  <c:v>14.664742524400001</c:v>
                </c:pt>
                <c:pt idx="2774">
                  <c:v>12.76751941</c:v>
                </c:pt>
                <c:pt idx="2775">
                  <c:v>12.9425510392</c:v>
                </c:pt>
                <c:pt idx="2776">
                  <c:v>14.158027306699999</c:v>
                </c:pt>
                <c:pt idx="2777">
                  <c:v>4.8902226373</c:v>
                </c:pt>
                <c:pt idx="2778">
                  <c:v>6.7856714444000001</c:v>
                </c:pt>
                <c:pt idx="2779">
                  <c:v>11.2555701461</c:v>
                </c:pt>
                <c:pt idx="2780">
                  <c:v>11.736050305399999</c:v>
                </c:pt>
                <c:pt idx="2781">
                  <c:v>12.6830036149</c:v>
                </c:pt>
                <c:pt idx="2782">
                  <c:v>4.7750390484</c:v>
                </c:pt>
                <c:pt idx="2783">
                  <c:v>5.8286822643000002</c:v>
                </c:pt>
                <c:pt idx="2784">
                  <c:v>-0.58363717709999996</c:v>
                </c:pt>
                <c:pt idx="2785">
                  <c:v>6.6044991591000004</c:v>
                </c:pt>
                <c:pt idx="2786">
                  <c:v>10.3904357534</c:v>
                </c:pt>
                <c:pt idx="2787">
                  <c:v>10.4375867075</c:v>
                </c:pt>
                <c:pt idx="2788">
                  <c:v>1.516885000008017E-4</c:v>
                </c:pt>
                <c:pt idx="2789">
                  <c:v>-3.2117283411000006</c:v>
                </c:pt>
                <c:pt idx="2790">
                  <c:v>6.5836376303000002</c:v>
                </c:pt>
                <c:pt idx="2791">
                  <c:v>13.105905098099999</c:v>
                </c:pt>
                <c:pt idx="2792">
                  <c:v>7.6524609800999999</c:v>
                </c:pt>
                <c:pt idx="2793">
                  <c:v>13.2682003612</c:v>
                </c:pt>
                <c:pt idx="2794">
                  <c:v>13.983865530599999</c:v>
                </c:pt>
                <c:pt idx="2795">
                  <c:v>-1.6397915387999991</c:v>
                </c:pt>
                <c:pt idx="2796">
                  <c:v>-2.3583886856999996</c:v>
                </c:pt>
                <c:pt idx="2797">
                  <c:v>-1.2244297370999995</c:v>
                </c:pt>
                <c:pt idx="2798">
                  <c:v>7.6285014477999997</c:v>
                </c:pt>
                <c:pt idx="2799">
                  <c:v>7.7539344535000003</c:v>
                </c:pt>
                <c:pt idx="2800">
                  <c:v>0.31398547350000072</c:v>
                </c:pt>
                <c:pt idx="2801">
                  <c:v>-2.1369200560999992</c:v>
                </c:pt>
                <c:pt idx="2802">
                  <c:v>0.76762042430000044</c:v>
                </c:pt>
                <c:pt idx="2803">
                  <c:v>7.1698436174999998</c:v>
                </c:pt>
                <c:pt idx="2804">
                  <c:v>6.5166535707</c:v>
                </c:pt>
                <c:pt idx="2805">
                  <c:v>6.9116009937000005</c:v>
                </c:pt>
                <c:pt idx="2806">
                  <c:v>-1.5870186858000004</c:v>
                </c:pt>
                <c:pt idx="2807">
                  <c:v>6.6695741059999998</c:v>
                </c:pt>
                <c:pt idx="2808">
                  <c:v>-0.9124144287</c:v>
                </c:pt>
                <c:pt idx="2809">
                  <c:v>-5.3787249599999143E-2</c:v>
                </c:pt>
                <c:pt idx="2810">
                  <c:v>13.2833841574</c:v>
                </c:pt>
                <c:pt idx="2811">
                  <c:v>6.2338780092999997</c:v>
                </c:pt>
                <c:pt idx="2812">
                  <c:v>-1.2122619969000006</c:v>
                </c:pt>
                <c:pt idx="2813">
                  <c:v>-0.26582501520000079</c:v>
                </c:pt>
                <c:pt idx="2814">
                  <c:v>14.6553727129</c:v>
                </c:pt>
                <c:pt idx="2815">
                  <c:v>6.6175965155999998</c:v>
                </c:pt>
                <c:pt idx="2816">
                  <c:v>0.45824636879999936</c:v>
                </c:pt>
                <c:pt idx="2817">
                  <c:v>5.8410807212</c:v>
                </c:pt>
                <c:pt idx="2818">
                  <c:v>13.895044432800001</c:v>
                </c:pt>
                <c:pt idx="2819">
                  <c:v>5.5411992799999865E-2</c:v>
                </c:pt>
                <c:pt idx="2820">
                  <c:v>13.452474845499999</c:v>
                </c:pt>
                <c:pt idx="2821">
                  <c:v>6.7638010952999998</c:v>
                </c:pt>
                <c:pt idx="2822">
                  <c:v>6.4173073157000005</c:v>
                </c:pt>
                <c:pt idx="2823">
                  <c:v>-2.773503152</c:v>
                </c:pt>
                <c:pt idx="2824">
                  <c:v>13.8511341745</c:v>
                </c:pt>
                <c:pt idx="2825">
                  <c:v>14.6369690764</c:v>
                </c:pt>
                <c:pt idx="2826">
                  <c:v>-0.1994716658999991</c:v>
                </c:pt>
                <c:pt idx="2827">
                  <c:v>5.8116042649999997</c:v>
                </c:pt>
                <c:pt idx="2828">
                  <c:v>7.3016428216999998</c:v>
                </c:pt>
                <c:pt idx="2829">
                  <c:v>6.4536594871000004</c:v>
                </c:pt>
                <c:pt idx="2830">
                  <c:v>7.7494604375999998</c:v>
                </c:pt>
                <c:pt idx="2831">
                  <c:v>7.5805687223999998</c:v>
                </c:pt>
                <c:pt idx="2832">
                  <c:v>-0.49763287170000048</c:v>
                </c:pt>
                <c:pt idx="2833">
                  <c:v>5.3247982556000002</c:v>
                </c:pt>
                <c:pt idx="2834">
                  <c:v>-1.3560940504999994</c:v>
                </c:pt>
                <c:pt idx="2835">
                  <c:v>14.2663395291</c:v>
                </c:pt>
                <c:pt idx="2836">
                  <c:v>2.5217516486000005</c:v>
                </c:pt>
                <c:pt idx="2837">
                  <c:v>-0.27139807850000075</c:v>
                </c:pt>
                <c:pt idx="2838">
                  <c:v>7.1943112319000004</c:v>
                </c:pt>
                <c:pt idx="2839">
                  <c:v>-1.8654281280999996</c:v>
                </c:pt>
                <c:pt idx="2840">
                  <c:v>14.1186999086</c:v>
                </c:pt>
                <c:pt idx="2841">
                  <c:v>13.110703919700001</c:v>
                </c:pt>
                <c:pt idx="2842">
                  <c:v>5.4644765161000004</c:v>
                </c:pt>
                <c:pt idx="2843">
                  <c:v>14.117982512899999</c:v>
                </c:pt>
                <c:pt idx="2844">
                  <c:v>-1.0342863992999991</c:v>
                </c:pt>
                <c:pt idx="2845">
                  <c:v>-1.6796805238000001</c:v>
                </c:pt>
                <c:pt idx="2846">
                  <c:v>11.8630300244</c:v>
                </c:pt>
                <c:pt idx="2847">
                  <c:v>-0.55200977490000014</c:v>
                </c:pt>
                <c:pt idx="2848">
                  <c:v>-1.1623682728000002</c:v>
                </c:pt>
                <c:pt idx="2849">
                  <c:v>9.6242911299999179E-2</c:v>
                </c:pt>
                <c:pt idx="2850">
                  <c:v>-1.4185889643999996</c:v>
                </c:pt>
                <c:pt idx="2851">
                  <c:v>6.2094044191000002</c:v>
                </c:pt>
                <c:pt idx="2852">
                  <c:v>12.553961434</c:v>
                </c:pt>
                <c:pt idx="2853">
                  <c:v>13.237752498800001</c:v>
                </c:pt>
                <c:pt idx="2854">
                  <c:v>-0.3425859532000004</c:v>
                </c:pt>
                <c:pt idx="2855">
                  <c:v>5.6424362504000003</c:v>
                </c:pt>
                <c:pt idx="2856">
                  <c:v>-0.76437125690000052</c:v>
                </c:pt>
                <c:pt idx="2857">
                  <c:v>6.7257405035</c:v>
                </c:pt>
                <c:pt idx="2858">
                  <c:v>12.5849266342</c:v>
                </c:pt>
                <c:pt idx="2859">
                  <c:v>6.9593078026999997</c:v>
                </c:pt>
                <c:pt idx="2860">
                  <c:v>6.1028569596000004</c:v>
                </c:pt>
                <c:pt idx="2861">
                  <c:v>8.3137983034000005</c:v>
                </c:pt>
                <c:pt idx="2862">
                  <c:v>5.0949785827000005</c:v>
                </c:pt>
                <c:pt idx="2863">
                  <c:v>12.875247362</c:v>
                </c:pt>
                <c:pt idx="2864">
                  <c:v>-0.74498392219999943</c:v>
                </c:pt>
                <c:pt idx="2865">
                  <c:v>13.336017696800001</c:v>
                </c:pt>
                <c:pt idx="2866">
                  <c:v>15.810227405399999</c:v>
                </c:pt>
                <c:pt idx="2867">
                  <c:v>-1.2395179686999995</c:v>
                </c:pt>
                <c:pt idx="2868">
                  <c:v>-0.13523006680000016</c:v>
                </c:pt>
                <c:pt idx="2869">
                  <c:v>6.0902462624</c:v>
                </c:pt>
                <c:pt idx="2870">
                  <c:v>13.437321808</c:v>
                </c:pt>
                <c:pt idx="2871">
                  <c:v>0.11188469190000028</c:v>
                </c:pt>
                <c:pt idx="2872">
                  <c:v>13.2976814198</c:v>
                </c:pt>
                <c:pt idx="2873">
                  <c:v>6.5072124000007392E-3</c:v>
                </c:pt>
                <c:pt idx="2874">
                  <c:v>-1.0794137127999992</c:v>
                </c:pt>
                <c:pt idx="2875">
                  <c:v>13.218018594</c:v>
                </c:pt>
                <c:pt idx="2876">
                  <c:v>0.74053991110000084</c:v>
                </c:pt>
                <c:pt idx="2877">
                  <c:v>-1.9787399100000158E-2</c:v>
                </c:pt>
                <c:pt idx="2878">
                  <c:v>-0.24602832909999961</c:v>
                </c:pt>
                <c:pt idx="2879">
                  <c:v>10.7916735498</c:v>
                </c:pt>
                <c:pt idx="2880">
                  <c:v>8.1242263828999999</c:v>
                </c:pt>
                <c:pt idx="2881">
                  <c:v>15.4055440104</c:v>
                </c:pt>
                <c:pt idx="2882">
                  <c:v>7.1563316134999999</c:v>
                </c:pt>
                <c:pt idx="2883">
                  <c:v>7.1796283958</c:v>
                </c:pt>
                <c:pt idx="2884">
                  <c:v>-0.81187498549999937</c:v>
                </c:pt>
                <c:pt idx="2885">
                  <c:v>-1.2364183287999992</c:v>
                </c:pt>
                <c:pt idx="2886">
                  <c:v>-0.71878697370000033</c:v>
                </c:pt>
                <c:pt idx="2887">
                  <c:v>-0.53653531820000033</c:v>
                </c:pt>
                <c:pt idx="2888">
                  <c:v>5.9342925982999999</c:v>
                </c:pt>
                <c:pt idx="2889">
                  <c:v>7.8833255373000002</c:v>
                </c:pt>
                <c:pt idx="2890">
                  <c:v>-0.70863948939999943</c:v>
                </c:pt>
                <c:pt idx="2891">
                  <c:v>-0.83088238290000049</c:v>
                </c:pt>
                <c:pt idx="2892">
                  <c:v>11.66039799</c:v>
                </c:pt>
                <c:pt idx="2893">
                  <c:v>6.9775820991000002</c:v>
                </c:pt>
                <c:pt idx="2894">
                  <c:v>5.8049948399</c:v>
                </c:pt>
                <c:pt idx="2895">
                  <c:v>13.193660791899999</c:v>
                </c:pt>
                <c:pt idx="2896">
                  <c:v>0.56194667489999972</c:v>
                </c:pt>
                <c:pt idx="2897">
                  <c:v>12.5481737034</c:v>
                </c:pt>
                <c:pt idx="2898">
                  <c:v>12.0322557551</c:v>
                </c:pt>
                <c:pt idx="2899">
                  <c:v>14.242485437700001</c:v>
                </c:pt>
                <c:pt idx="2900">
                  <c:v>8.5315886262999996</c:v>
                </c:pt>
                <c:pt idx="2901">
                  <c:v>8.2458246195000005</c:v>
                </c:pt>
                <c:pt idx="2902">
                  <c:v>13.2858751895</c:v>
                </c:pt>
                <c:pt idx="2903">
                  <c:v>6.5178824009000005</c:v>
                </c:pt>
                <c:pt idx="2904">
                  <c:v>7.4120458290000002</c:v>
                </c:pt>
                <c:pt idx="2905">
                  <c:v>14.6486356135</c:v>
                </c:pt>
                <c:pt idx="2906">
                  <c:v>13.0306119136</c:v>
                </c:pt>
                <c:pt idx="2907">
                  <c:v>8.0999947588000012</c:v>
                </c:pt>
                <c:pt idx="2908">
                  <c:v>0.98067895560000018</c:v>
                </c:pt>
                <c:pt idx="2909">
                  <c:v>5.6419215148999999</c:v>
                </c:pt>
                <c:pt idx="2910">
                  <c:v>12.8718546604</c:v>
                </c:pt>
                <c:pt idx="2911">
                  <c:v>13.837364105400001</c:v>
                </c:pt>
                <c:pt idx="2912">
                  <c:v>14.156351519299999</c:v>
                </c:pt>
                <c:pt idx="2913">
                  <c:v>-1.4461923096000007</c:v>
                </c:pt>
                <c:pt idx="2914">
                  <c:v>12.264229031499999</c:v>
                </c:pt>
                <c:pt idx="2915">
                  <c:v>5.9409657757999996</c:v>
                </c:pt>
                <c:pt idx="2916">
                  <c:v>5.5131366761000002</c:v>
                </c:pt>
                <c:pt idx="2917">
                  <c:v>7.0906795298</c:v>
                </c:pt>
                <c:pt idx="2918">
                  <c:v>-0.48350850849999993</c:v>
                </c:pt>
                <c:pt idx="2919">
                  <c:v>12.936137927000001</c:v>
                </c:pt>
                <c:pt idx="2920">
                  <c:v>6.8169873907000005</c:v>
                </c:pt>
                <c:pt idx="2921">
                  <c:v>4.1723363399000002</c:v>
                </c:pt>
                <c:pt idx="2922">
                  <c:v>-1.1561200635999995</c:v>
                </c:pt>
                <c:pt idx="2923">
                  <c:v>5.4929825886000003</c:v>
                </c:pt>
                <c:pt idx="2924">
                  <c:v>0.37604395780000033</c:v>
                </c:pt>
                <c:pt idx="2925">
                  <c:v>0.65655381880000085</c:v>
                </c:pt>
                <c:pt idx="2926">
                  <c:v>13.423988313300001</c:v>
                </c:pt>
                <c:pt idx="2927">
                  <c:v>4.6315868652000001</c:v>
                </c:pt>
                <c:pt idx="2928">
                  <c:v>0.17012594060000019</c:v>
                </c:pt>
                <c:pt idx="2929">
                  <c:v>7.2326454830999998</c:v>
                </c:pt>
                <c:pt idx="2930">
                  <c:v>14.844029602799999</c:v>
                </c:pt>
                <c:pt idx="2931">
                  <c:v>12.8697818601</c:v>
                </c:pt>
                <c:pt idx="2932">
                  <c:v>13.4667594154</c:v>
                </c:pt>
                <c:pt idx="2933">
                  <c:v>6.3713649280000002</c:v>
                </c:pt>
                <c:pt idx="2934">
                  <c:v>7.7363881560000003</c:v>
                </c:pt>
                <c:pt idx="2935">
                  <c:v>12.5255458002</c:v>
                </c:pt>
                <c:pt idx="2936">
                  <c:v>12.3490432335</c:v>
                </c:pt>
                <c:pt idx="2937">
                  <c:v>0.21882256810000023</c:v>
                </c:pt>
                <c:pt idx="2938">
                  <c:v>7.3623484956</c:v>
                </c:pt>
                <c:pt idx="2939">
                  <c:v>1.2484779477999997</c:v>
                </c:pt>
                <c:pt idx="2940">
                  <c:v>7.9062565822000002</c:v>
                </c:pt>
                <c:pt idx="2941">
                  <c:v>0.27789052309999995</c:v>
                </c:pt>
                <c:pt idx="2942">
                  <c:v>14.1706727283</c:v>
                </c:pt>
                <c:pt idx="2943">
                  <c:v>-0.94447526129999915</c:v>
                </c:pt>
                <c:pt idx="2944">
                  <c:v>0.65672962110000022</c:v>
                </c:pt>
                <c:pt idx="2945">
                  <c:v>14.467083176100001</c:v>
                </c:pt>
                <c:pt idx="2946">
                  <c:v>5.8334082634</c:v>
                </c:pt>
                <c:pt idx="2947">
                  <c:v>7.5214097280000001</c:v>
                </c:pt>
                <c:pt idx="2948">
                  <c:v>5.2981610735000002</c:v>
                </c:pt>
                <c:pt idx="2949">
                  <c:v>-2.3856442469000001</c:v>
                </c:pt>
                <c:pt idx="2950">
                  <c:v>0.87497738539999936</c:v>
                </c:pt>
                <c:pt idx="2951">
                  <c:v>14.078062732999999</c:v>
                </c:pt>
                <c:pt idx="2952">
                  <c:v>11.192621515100001</c:v>
                </c:pt>
                <c:pt idx="2953">
                  <c:v>0.26254937849999926</c:v>
                </c:pt>
                <c:pt idx="2954">
                  <c:v>6.8514730174</c:v>
                </c:pt>
                <c:pt idx="2955">
                  <c:v>6.5644180007999999</c:v>
                </c:pt>
                <c:pt idx="2956">
                  <c:v>-1.0064582494999996</c:v>
                </c:pt>
                <c:pt idx="2957">
                  <c:v>-0.46799384830000079</c:v>
                </c:pt>
                <c:pt idx="2958">
                  <c:v>5.9490280002000002</c:v>
                </c:pt>
                <c:pt idx="2959">
                  <c:v>-0.23316553089999914</c:v>
                </c:pt>
                <c:pt idx="2960">
                  <c:v>-1.3339862583999995</c:v>
                </c:pt>
                <c:pt idx="2961">
                  <c:v>1.4100878766000005</c:v>
                </c:pt>
                <c:pt idx="2962">
                  <c:v>-0.74857269840000029</c:v>
                </c:pt>
                <c:pt idx="2963">
                  <c:v>11.5939316763</c:v>
                </c:pt>
                <c:pt idx="2964">
                  <c:v>-2.5955178063000002</c:v>
                </c:pt>
                <c:pt idx="2965">
                  <c:v>5.6308316158</c:v>
                </c:pt>
                <c:pt idx="2966">
                  <c:v>13.145480363600001</c:v>
                </c:pt>
                <c:pt idx="2967">
                  <c:v>-0.80230994389999921</c:v>
                </c:pt>
                <c:pt idx="2968">
                  <c:v>7.4766757257999998</c:v>
                </c:pt>
                <c:pt idx="2969">
                  <c:v>5.6997869217000003</c:v>
                </c:pt>
                <c:pt idx="2970">
                  <c:v>7.1156860736000001</c:v>
                </c:pt>
                <c:pt idx="2971">
                  <c:v>5.0180942937999999</c:v>
                </c:pt>
                <c:pt idx="2972">
                  <c:v>13.6723721378</c:v>
                </c:pt>
                <c:pt idx="2973">
                  <c:v>6.1615115245999998</c:v>
                </c:pt>
                <c:pt idx="2974">
                  <c:v>6.8615527159000003</c:v>
                </c:pt>
                <c:pt idx="2975">
                  <c:v>6.1044488197</c:v>
                </c:pt>
                <c:pt idx="2976">
                  <c:v>15.1753124106</c:v>
                </c:pt>
                <c:pt idx="2977">
                  <c:v>13.621074997800001</c:v>
                </c:pt>
                <c:pt idx="2978">
                  <c:v>-0.94464351759999943</c:v>
                </c:pt>
                <c:pt idx="2979">
                  <c:v>6.5842137941000001</c:v>
                </c:pt>
                <c:pt idx="2980">
                  <c:v>-1.4587269784999997</c:v>
                </c:pt>
                <c:pt idx="2981">
                  <c:v>-0.27324179480000055</c:v>
                </c:pt>
                <c:pt idx="2982">
                  <c:v>-0.93825170390000068</c:v>
                </c:pt>
                <c:pt idx="2983">
                  <c:v>0.26546533740000022</c:v>
                </c:pt>
                <c:pt idx="2984">
                  <c:v>7.6523238903999999</c:v>
                </c:pt>
                <c:pt idx="2985">
                  <c:v>-0.56455446600000059</c:v>
                </c:pt>
                <c:pt idx="2986">
                  <c:v>-1.0516430664000005</c:v>
                </c:pt>
                <c:pt idx="2987">
                  <c:v>7.1935827117000004</c:v>
                </c:pt>
                <c:pt idx="2988">
                  <c:v>10.991399122200001</c:v>
                </c:pt>
                <c:pt idx="2989">
                  <c:v>13.768674067199999</c:v>
                </c:pt>
                <c:pt idx="2990">
                  <c:v>12.7894987486</c:v>
                </c:pt>
                <c:pt idx="2991">
                  <c:v>-1.7177731201000004</c:v>
                </c:pt>
                <c:pt idx="2992">
                  <c:v>12.335395184799999</c:v>
                </c:pt>
                <c:pt idx="2993">
                  <c:v>-0.76251583400000023</c:v>
                </c:pt>
                <c:pt idx="2994">
                  <c:v>-1.6185364267000004</c:v>
                </c:pt>
                <c:pt idx="2995">
                  <c:v>7.5602319071000004</c:v>
                </c:pt>
                <c:pt idx="2996">
                  <c:v>13.462796599400001</c:v>
                </c:pt>
                <c:pt idx="2997">
                  <c:v>1.0877559502</c:v>
                </c:pt>
                <c:pt idx="2998">
                  <c:v>-0.83832983249999948</c:v>
                </c:pt>
                <c:pt idx="2999">
                  <c:v>13.5456051322</c:v>
                </c:pt>
                <c:pt idx="3000">
                  <c:v>-1.1051632876999999</c:v>
                </c:pt>
                <c:pt idx="3001">
                  <c:v>-1.0429357628999991</c:v>
                </c:pt>
                <c:pt idx="3002">
                  <c:v>13.3791586415</c:v>
                </c:pt>
                <c:pt idx="3003">
                  <c:v>12.928764407300001</c:v>
                </c:pt>
                <c:pt idx="3004">
                  <c:v>4.5431239894999997</c:v>
                </c:pt>
                <c:pt idx="3005">
                  <c:v>6.8523615956999997</c:v>
                </c:pt>
                <c:pt idx="3006">
                  <c:v>-2.1648324026000001</c:v>
                </c:pt>
                <c:pt idx="3007">
                  <c:v>7.5361096650999997</c:v>
                </c:pt>
                <c:pt idx="3008">
                  <c:v>6.2887601117000003</c:v>
                </c:pt>
                <c:pt idx="3009">
                  <c:v>7.9648716685999998</c:v>
                </c:pt>
                <c:pt idx="3010">
                  <c:v>-0.77076415360000006</c:v>
                </c:pt>
                <c:pt idx="3011">
                  <c:v>-0.49275352839999975</c:v>
                </c:pt>
                <c:pt idx="3012">
                  <c:v>13.150193037699999</c:v>
                </c:pt>
                <c:pt idx="3013">
                  <c:v>6.6684210857000004</c:v>
                </c:pt>
                <c:pt idx="3014">
                  <c:v>-0.97795171719999985</c:v>
                </c:pt>
                <c:pt idx="3015">
                  <c:v>6.3270914546999997</c:v>
                </c:pt>
                <c:pt idx="3016">
                  <c:v>7.3921199731999998</c:v>
                </c:pt>
                <c:pt idx="3017">
                  <c:v>0.12484699750000061</c:v>
                </c:pt>
                <c:pt idx="3018">
                  <c:v>14.266523384100001</c:v>
                </c:pt>
                <c:pt idx="3019">
                  <c:v>14.0597054581</c:v>
                </c:pt>
                <c:pt idx="3020">
                  <c:v>7.6188808875000005</c:v>
                </c:pt>
                <c:pt idx="3021">
                  <c:v>-1.2536681671000007</c:v>
                </c:pt>
                <c:pt idx="3022">
                  <c:v>6.9050830855000003</c:v>
                </c:pt>
                <c:pt idx="3023">
                  <c:v>13.344664764600001</c:v>
                </c:pt>
                <c:pt idx="3024">
                  <c:v>8.1813509911000004</c:v>
                </c:pt>
                <c:pt idx="3025">
                  <c:v>13.763889775500001</c:v>
                </c:pt>
                <c:pt idx="3026">
                  <c:v>13.6683751601</c:v>
                </c:pt>
                <c:pt idx="3027">
                  <c:v>6.1304509995999998</c:v>
                </c:pt>
                <c:pt idx="3028">
                  <c:v>-0.98704221500000067</c:v>
                </c:pt>
                <c:pt idx="3029">
                  <c:v>6.0549750400000004</c:v>
                </c:pt>
                <c:pt idx="3030">
                  <c:v>12.2759230604</c:v>
                </c:pt>
                <c:pt idx="3031">
                  <c:v>15.0104862972</c:v>
                </c:pt>
                <c:pt idx="3032">
                  <c:v>-1.1185844980000006</c:v>
                </c:pt>
                <c:pt idx="3033">
                  <c:v>12.894685129100001</c:v>
                </c:pt>
                <c:pt idx="3034">
                  <c:v>-0.70222012280000001</c:v>
                </c:pt>
                <c:pt idx="3035">
                  <c:v>0.18013467719999987</c:v>
                </c:pt>
                <c:pt idx="3036">
                  <c:v>5.066184335</c:v>
                </c:pt>
                <c:pt idx="3037">
                  <c:v>7.6794311512000002</c:v>
                </c:pt>
                <c:pt idx="3038">
                  <c:v>-2.1641728489999998</c:v>
                </c:pt>
                <c:pt idx="3039">
                  <c:v>5.2691076553</c:v>
                </c:pt>
                <c:pt idx="3040">
                  <c:v>6.8173195402999998</c:v>
                </c:pt>
                <c:pt idx="3041">
                  <c:v>8.2842324649000005</c:v>
                </c:pt>
                <c:pt idx="3042">
                  <c:v>7.0751575395000001</c:v>
                </c:pt>
                <c:pt idx="3043">
                  <c:v>12.899618738600001</c:v>
                </c:pt>
                <c:pt idx="3044">
                  <c:v>8.9218082298999999</c:v>
                </c:pt>
                <c:pt idx="3045">
                  <c:v>14.351248142500001</c:v>
                </c:pt>
                <c:pt idx="3046">
                  <c:v>13.0410101745</c:v>
                </c:pt>
                <c:pt idx="3047">
                  <c:v>2.3491733600000231E-2</c:v>
                </c:pt>
                <c:pt idx="3048">
                  <c:v>0.33740163649999921</c:v>
                </c:pt>
                <c:pt idx="3049">
                  <c:v>-2.0952025335000002</c:v>
                </c:pt>
                <c:pt idx="3050">
                  <c:v>15.491669830399999</c:v>
                </c:pt>
                <c:pt idx="3051">
                  <c:v>13.2506348988</c:v>
                </c:pt>
                <c:pt idx="3052">
                  <c:v>7.0521708186999996</c:v>
                </c:pt>
                <c:pt idx="3053">
                  <c:v>13.873290948599999</c:v>
                </c:pt>
                <c:pt idx="3054">
                  <c:v>6.2438985662000004</c:v>
                </c:pt>
                <c:pt idx="3055">
                  <c:v>-0.72065097990000027</c:v>
                </c:pt>
                <c:pt idx="3056">
                  <c:v>8.9003281383000008</c:v>
                </c:pt>
                <c:pt idx="3057">
                  <c:v>14.137103467399999</c:v>
                </c:pt>
                <c:pt idx="3058">
                  <c:v>11.755942495499999</c:v>
                </c:pt>
                <c:pt idx="3059">
                  <c:v>14.522735083200001</c:v>
                </c:pt>
                <c:pt idx="3060">
                  <c:v>15.10755563</c:v>
                </c:pt>
                <c:pt idx="3061">
                  <c:v>12.832392863700001</c:v>
                </c:pt>
                <c:pt idx="3062">
                  <c:v>6.2112555809999996</c:v>
                </c:pt>
                <c:pt idx="3063">
                  <c:v>12.555834900100001</c:v>
                </c:pt>
                <c:pt idx="3064">
                  <c:v>4.9738912263000001</c:v>
                </c:pt>
                <c:pt idx="3065">
                  <c:v>13.1398264563</c:v>
                </c:pt>
                <c:pt idx="3066">
                  <c:v>-1.5222552047000004</c:v>
                </c:pt>
                <c:pt idx="3067">
                  <c:v>-1.6962479315000003</c:v>
                </c:pt>
                <c:pt idx="3068">
                  <c:v>8.2524690541000005</c:v>
                </c:pt>
                <c:pt idx="3069">
                  <c:v>12.7786222359</c:v>
                </c:pt>
                <c:pt idx="3070">
                  <c:v>6.3887675045999996</c:v>
                </c:pt>
                <c:pt idx="3071">
                  <c:v>13.5619544247</c:v>
                </c:pt>
                <c:pt idx="3072">
                  <c:v>-2.2833024846000001</c:v>
                </c:pt>
                <c:pt idx="3073">
                  <c:v>14.143160722400001</c:v>
                </c:pt>
                <c:pt idx="3074">
                  <c:v>-1.1509330178999999</c:v>
                </c:pt>
                <c:pt idx="3075">
                  <c:v>13.822209895</c:v>
                </c:pt>
                <c:pt idx="3076">
                  <c:v>12.697421264700001</c:v>
                </c:pt>
                <c:pt idx="3077">
                  <c:v>-0.26721463440000015</c:v>
                </c:pt>
                <c:pt idx="3078">
                  <c:v>4.7943780804000005</c:v>
                </c:pt>
                <c:pt idx="3079">
                  <c:v>12.269548046800001</c:v>
                </c:pt>
                <c:pt idx="3080">
                  <c:v>12.706946030099999</c:v>
                </c:pt>
                <c:pt idx="3081">
                  <c:v>13.258600488900001</c:v>
                </c:pt>
                <c:pt idx="3082">
                  <c:v>-0.65799875169999922</c:v>
                </c:pt>
                <c:pt idx="3083">
                  <c:v>-1.5476868350000004</c:v>
                </c:pt>
                <c:pt idx="3084">
                  <c:v>15.039227847999999</c:v>
                </c:pt>
                <c:pt idx="3085">
                  <c:v>5.9362842264999998</c:v>
                </c:pt>
                <c:pt idx="3086">
                  <c:v>12.3773746648</c:v>
                </c:pt>
                <c:pt idx="3087">
                  <c:v>7.1946080256</c:v>
                </c:pt>
                <c:pt idx="3088">
                  <c:v>14.330052309999999</c:v>
                </c:pt>
                <c:pt idx="3089">
                  <c:v>11.001195209600001</c:v>
                </c:pt>
                <c:pt idx="3090">
                  <c:v>-0.4004033978999999</c:v>
                </c:pt>
                <c:pt idx="3091">
                  <c:v>12.891863111799999</c:v>
                </c:pt>
                <c:pt idx="3092">
                  <c:v>-0.82345988570000017</c:v>
                </c:pt>
                <c:pt idx="3093">
                  <c:v>13.093982817500001</c:v>
                </c:pt>
                <c:pt idx="3094">
                  <c:v>11.2714918653</c:v>
                </c:pt>
                <c:pt idx="3095">
                  <c:v>7.8809619575000003</c:v>
                </c:pt>
                <c:pt idx="3096">
                  <c:v>-2.5814508741999997</c:v>
                </c:pt>
                <c:pt idx="3097">
                  <c:v>-1.5562005932999998</c:v>
                </c:pt>
                <c:pt idx="3098">
                  <c:v>13.9724597455</c:v>
                </c:pt>
                <c:pt idx="3099">
                  <c:v>-0.20268468539999951</c:v>
                </c:pt>
                <c:pt idx="3100">
                  <c:v>5.5110208184000005</c:v>
                </c:pt>
                <c:pt idx="3101">
                  <c:v>5.1498385009999996</c:v>
                </c:pt>
                <c:pt idx="3102">
                  <c:v>-2.1976324393999995</c:v>
                </c:pt>
                <c:pt idx="3103">
                  <c:v>6.6156545502000004</c:v>
                </c:pt>
                <c:pt idx="3104">
                  <c:v>7.3542822496999998</c:v>
                </c:pt>
                <c:pt idx="3105">
                  <c:v>12.2034837017</c:v>
                </c:pt>
                <c:pt idx="3106">
                  <c:v>-9.0658090599999852E-2</c:v>
                </c:pt>
                <c:pt idx="3107">
                  <c:v>6.1827431708000002</c:v>
                </c:pt>
                <c:pt idx="3108">
                  <c:v>-0.38774350599999963</c:v>
                </c:pt>
                <c:pt idx="3109">
                  <c:v>7.3464550011999998</c:v>
                </c:pt>
                <c:pt idx="3110">
                  <c:v>5.6782628352</c:v>
                </c:pt>
                <c:pt idx="3111">
                  <c:v>6.9776002171</c:v>
                </c:pt>
                <c:pt idx="3112">
                  <c:v>6.1126479356000001</c:v>
                </c:pt>
                <c:pt idx="3113">
                  <c:v>6.4365393728000004</c:v>
                </c:pt>
                <c:pt idx="3114">
                  <c:v>-0.24512722929999953</c:v>
                </c:pt>
                <c:pt idx="3115">
                  <c:v>-0.47257219659999983</c:v>
                </c:pt>
                <c:pt idx="3116">
                  <c:v>14.4699760513</c:v>
                </c:pt>
                <c:pt idx="3117">
                  <c:v>14.485002059599999</c:v>
                </c:pt>
                <c:pt idx="3118">
                  <c:v>12.8934086348</c:v>
                </c:pt>
                <c:pt idx="3119">
                  <c:v>12.9464576374</c:v>
                </c:pt>
                <c:pt idx="3120">
                  <c:v>6.8665373696000005</c:v>
                </c:pt>
                <c:pt idx="3121">
                  <c:v>13.683012426399999</c:v>
                </c:pt>
                <c:pt idx="3122">
                  <c:v>-1.5872633188999998</c:v>
                </c:pt>
                <c:pt idx="3123">
                  <c:v>6.8499290257999998</c:v>
                </c:pt>
                <c:pt idx="3124">
                  <c:v>8.0607928750000006</c:v>
                </c:pt>
                <c:pt idx="3125">
                  <c:v>-0.63022955920000001</c:v>
                </c:pt>
                <c:pt idx="3126">
                  <c:v>14.2359462945</c:v>
                </c:pt>
                <c:pt idx="3127">
                  <c:v>14.3336217245</c:v>
                </c:pt>
                <c:pt idx="3128">
                  <c:v>13.8759357296</c:v>
                </c:pt>
                <c:pt idx="3129">
                  <c:v>14.0409210752</c:v>
                </c:pt>
                <c:pt idx="3130">
                  <c:v>-3.7534710983000004</c:v>
                </c:pt>
                <c:pt idx="3131">
                  <c:v>-0.67639995380000073</c:v>
                </c:pt>
                <c:pt idx="3132">
                  <c:v>7.0055230659000003</c:v>
                </c:pt>
                <c:pt idx="3133">
                  <c:v>5.8782369693999996</c:v>
                </c:pt>
                <c:pt idx="3134">
                  <c:v>6.5608254596000002</c:v>
                </c:pt>
                <c:pt idx="3135">
                  <c:v>13.178127954700001</c:v>
                </c:pt>
                <c:pt idx="3136">
                  <c:v>-1.1906427392999994</c:v>
                </c:pt>
                <c:pt idx="3137">
                  <c:v>8.1756056196000007</c:v>
                </c:pt>
                <c:pt idx="3138">
                  <c:v>-1.4227830913999995</c:v>
                </c:pt>
                <c:pt idx="3139">
                  <c:v>-0.41697182260000076</c:v>
                </c:pt>
                <c:pt idx="3140">
                  <c:v>13.060777309300001</c:v>
                </c:pt>
                <c:pt idx="3141">
                  <c:v>12.0663349277</c:v>
                </c:pt>
                <c:pt idx="3142">
                  <c:v>-1.7251434859000003</c:v>
                </c:pt>
                <c:pt idx="3143">
                  <c:v>6.3139579637000001</c:v>
                </c:pt>
                <c:pt idx="3144">
                  <c:v>12.947294660900001</c:v>
                </c:pt>
                <c:pt idx="3145">
                  <c:v>13.107629301399999</c:v>
                </c:pt>
                <c:pt idx="3146">
                  <c:v>-0.47261569670000014</c:v>
                </c:pt>
                <c:pt idx="3147">
                  <c:v>14.1358930285</c:v>
                </c:pt>
                <c:pt idx="3148">
                  <c:v>11.0604803245</c:v>
                </c:pt>
                <c:pt idx="3149">
                  <c:v>13.221043293499999</c:v>
                </c:pt>
                <c:pt idx="3150">
                  <c:v>6.7777418776000005</c:v>
                </c:pt>
                <c:pt idx="3151">
                  <c:v>12.8168177686</c:v>
                </c:pt>
                <c:pt idx="3152">
                  <c:v>5.2539304754999998</c:v>
                </c:pt>
                <c:pt idx="3153">
                  <c:v>-1.5948798757000002</c:v>
                </c:pt>
                <c:pt idx="3154">
                  <c:v>9.3685050280999995</c:v>
                </c:pt>
                <c:pt idx="3155">
                  <c:v>5.6472145753000005</c:v>
                </c:pt>
                <c:pt idx="3156">
                  <c:v>-1.4475230711999991</c:v>
                </c:pt>
                <c:pt idx="3157">
                  <c:v>-2.2722066052999992</c:v>
                </c:pt>
                <c:pt idx="3158">
                  <c:v>14.374068013700001</c:v>
                </c:pt>
                <c:pt idx="3159">
                  <c:v>7.3166547057000004</c:v>
                </c:pt>
                <c:pt idx="3160">
                  <c:v>-2.0045305705000001</c:v>
                </c:pt>
                <c:pt idx="3161">
                  <c:v>-2.7392132803999996</c:v>
                </c:pt>
                <c:pt idx="3162">
                  <c:v>13.7650440738</c:v>
                </c:pt>
                <c:pt idx="3163">
                  <c:v>6.7854761864000004</c:v>
                </c:pt>
                <c:pt idx="3164">
                  <c:v>5.8344170548000003</c:v>
                </c:pt>
                <c:pt idx="3165">
                  <c:v>5.6589651318000005</c:v>
                </c:pt>
                <c:pt idx="3166">
                  <c:v>-1.6196588246000001</c:v>
                </c:pt>
                <c:pt idx="3167">
                  <c:v>-0.47567929130000053</c:v>
                </c:pt>
                <c:pt idx="3168">
                  <c:v>14.7334935062</c:v>
                </c:pt>
                <c:pt idx="3169">
                  <c:v>12.3929664996</c:v>
                </c:pt>
                <c:pt idx="3170">
                  <c:v>12.003479433700001</c:v>
                </c:pt>
                <c:pt idx="3171">
                  <c:v>11.9119179563</c:v>
                </c:pt>
                <c:pt idx="3172">
                  <c:v>2.0614066193999996</c:v>
                </c:pt>
                <c:pt idx="3173">
                  <c:v>12.509312333</c:v>
                </c:pt>
                <c:pt idx="3174">
                  <c:v>6.0133634418000002</c:v>
                </c:pt>
                <c:pt idx="3175">
                  <c:v>13.0887838663</c:v>
                </c:pt>
                <c:pt idx="3176">
                  <c:v>0.67851663879999968</c:v>
                </c:pt>
                <c:pt idx="3177">
                  <c:v>13.4452624927</c:v>
                </c:pt>
                <c:pt idx="3178">
                  <c:v>13.5663648784</c:v>
                </c:pt>
                <c:pt idx="3179">
                  <c:v>12.874968516599999</c:v>
                </c:pt>
                <c:pt idx="3180">
                  <c:v>-0.84742938940000023</c:v>
                </c:pt>
                <c:pt idx="3181">
                  <c:v>0.17908547320000068</c:v>
                </c:pt>
                <c:pt idx="3182">
                  <c:v>5.0877989174999998</c:v>
                </c:pt>
                <c:pt idx="3183">
                  <c:v>0.30791546400000058</c:v>
                </c:pt>
                <c:pt idx="3184">
                  <c:v>-0.97397361870000054</c:v>
                </c:pt>
                <c:pt idx="3185">
                  <c:v>13.521049337000001</c:v>
                </c:pt>
                <c:pt idx="3186">
                  <c:v>6.9956229691000003</c:v>
                </c:pt>
                <c:pt idx="3187">
                  <c:v>-1.2255314481999999</c:v>
                </c:pt>
                <c:pt idx="3188">
                  <c:v>5.5565359776000003</c:v>
                </c:pt>
                <c:pt idx="3189">
                  <c:v>7.0948931244000004</c:v>
                </c:pt>
                <c:pt idx="3190">
                  <c:v>7.9320901676000002</c:v>
                </c:pt>
                <c:pt idx="3191">
                  <c:v>5.1840635202999996</c:v>
                </c:pt>
                <c:pt idx="3192">
                  <c:v>6.9891901062999997</c:v>
                </c:pt>
                <c:pt idx="3193">
                  <c:v>13.108010933799999</c:v>
                </c:pt>
                <c:pt idx="3194">
                  <c:v>7.3622920186999998</c:v>
                </c:pt>
                <c:pt idx="3195">
                  <c:v>-1.2255839481000006</c:v>
                </c:pt>
                <c:pt idx="3196">
                  <c:v>-0.9581870028000008</c:v>
                </c:pt>
                <c:pt idx="3197">
                  <c:v>-1.0020535118999998</c:v>
                </c:pt>
                <c:pt idx="3198">
                  <c:v>12.866351953000001</c:v>
                </c:pt>
                <c:pt idx="3199">
                  <c:v>12.3099429953</c:v>
                </c:pt>
                <c:pt idx="3200">
                  <c:v>-0.61075273480000014</c:v>
                </c:pt>
                <c:pt idx="3201">
                  <c:v>-1.3272113598999997</c:v>
                </c:pt>
                <c:pt idx="3202">
                  <c:v>6.5577410629999999</c:v>
                </c:pt>
                <c:pt idx="3203">
                  <c:v>8.2496859041999997</c:v>
                </c:pt>
                <c:pt idx="3204">
                  <c:v>-0.76562156389999991</c:v>
                </c:pt>
                <c:pt idx="3205">
                  <c:v>7.5059480665000002</c:v>
                </c:pt>
                <c:pt idx="3206">
                  <c:v>6.3879657010999997</c:v>
                </c:pt>
                <c:pt idx="3207">
                  <c:v>7.1361096751000002</c:v>
                </c:pt>
                <c:pt idx="3208">
                  <c:v>-1.4006632575999998</c:v>
                </c:pt>
                <c:pt idx="3209">
                  <c:v>14.262849146800001</c:v>
                </c:pt>
                <c:pt idx="3210">
                  <c:v>12.7295280872</c:v>
                </c:pt>
                <c:pt idx="3211">
                  <c:v>8.5024883160999991</c:v>
                </c:pt>
                <c:pt idx="3212">
                  <c:v>7.7876965686000004</c:v>
                </c:pt>
                <c:pt idx="3213">
                  <c:v>13.7842909811</c:v>
                </c:pt>
                <c:pt idx="3214">
                  <c:v>7.4546220987999998</c:v>
                </c:pt>
                <c:pt idx="3215">
                  <c:v>5.7784896483999999</c:v>
                </c:pt>
                <c:pt idx="3216">
                  <c:v>11.7831338172</c:v>
                </c:pt>
                <c:pt idx="3217">
                  <c:v>14.8917364142</c:v>
                </c:pt>
                <c:pt idx="3218">
                  <c:v>15.078456991099999</c:v>
                </c:pt>
                <c:pt idx="3219">
                  <c:v>-0.50405099149999977</c:v>
                </c:pt>
                <c:pt idx="3220">
                  <c:v>4.4019211192999999</c:v>
                </c:pt>
                <c:pt idx="3221">
                  <c:v>-0.29438022099999905</c:v>
                </c:pt>
                <c:pt idx="3222">
                  <c:v>11.6121819547</c:v>
                </c:pt>
                <c:pt idx="3223">
                  <c:v>-1.7548382820999997</c:v>
                </c:pt>
                <c:pt idx="3224">
                  <c:v>12.531185967800001</c:v>
                </c:pt>
                <c:pt idx="3225">
                  <c:v>6.0694190576000002</c:v>
                </c:pt>
                <c:pt idx="3226">
                  <c:v>6.4461853325999998</c:v>
                </c:pt>
                <c:pt idx="3227">
                  <c:v>-3.2224766290999991</c:v>
                </c:pt>
                <c:pt idx="3228">
                  <c:v>2.6209813599999521E-2</c:v>
                </c:pt>
                <c:pt idx="3229">
                  <c:v>7.3719961958000004</c:v>
                </c:pt>
                <c:pt idx="3230">
                  <c:v>-0.94017194749999966</c:v>
                </c:pt>
                <c:pt idx="3231">
                  <c:v>5.7335156534000005</c:v>
                </c:pt>
                <c:pt idx="3232">
                  <c:v>14.428966236000001</c:v>
                </c:pt>
                <c:pt idx="3233">
                  <c:v>14.4995433915</c:v>
                </c:pt>
                <c:pt idx="3234">
                  <c:v>12.215152954700001</c:v>
                </c:pt>
                <c:pt idx="3235">
                  <c:v>6.9137895901000004</c:v>
                </c:pt>
                <c:pt idx="3236">
                  <c:v>-1.5379945125999992</c:v>
                </c:pt>
                <c:pt idx="3237">
                  <c:v>6.4343640117999996</c:v>
                </c:pt>
                <c:pt idx="3238">
                  <c:v>6.0584923103000001</c:v>
                </c:pt>
                <c:pt idx="3239">
                  <c:v>5.9161303964999998</c:v>
                </c:pt>
                <c:pt idx="3240">
                  <c:v>-0.50627879039999968</c:v>
                </c:pt>
                <c:pt idx="3241">
                  <c:v>13.6434959214</c:v>
                </c:pt>
                <c:pt idx="3242">
                  <c:v>14.6589240713</c:v>
                </c:pt>
                <c:pt idx="3243">
                  <c:v>-0.49543099919999989</c:v>
                </c:pt>
                <c:pt idx="3244">
                  <c:v>-1.6187345375</c:v>
                </c:pt>
                <c:pt idx="3245">
                  <c:v>13.1972246139</c:v>
                </c:pt>
                <c:pt idx="3246">
                  <c:v>7.2903343879999998</c:v>
                </c:pt>
                <c:pt idx="3247">
                  <c:v>13.351844551899999</c:v>
                </c:pt>
                <c:pt idx="3248">
                  <c:v>0.35801131410000053</c:v>
                </c:pt>
                <c:pt idx="3249">
                  <c:v>7.2199222751000001</c:v>
                </c:pt>
                <c:pt idx="3250">
                  <c:v>12.9674475394</c:v>
                </c:pt>
                <c:pt idx="3251">
                  <c:v>7.4424945320000004</c:v>
                </c:pt>
                <c:pt idx="3252">
                  <c:v>13.7883612804</c:v>
                </c:pt>
                <c:pt idx="3253">
                  <c:v>8.047222574700001</c:v>
                </c:pt>
                <c:pt idx="3254">
                  <c:v>6.4255087858</c:v>
                </c:pt>
                <c:pt idx="3255">
                  <c:v>14.1024818635</c:v>
                </c:pt>
                <c:pt idx="3256">
                  <c:v>5.0756486465000004</c:v>
                </c:pt>
                <c:pt idx="3257">
                  <c:v>12.565795122300001</c:v>
                </c:pt>
                <c:pt idx="3258">
                  <c:v>7.9324451165000003</c:v>
                </c:pt>
                <c:pt idx="3259">
                  <c:v>-1.0857101096000008</c:v>
                </c:pt>
                <c:pt idx="3260">
                  <c:v>-0.3964310564999991</c:v>
                </c:pt>
                <c:pt idx="3261">
                  <c:v>-1.2157137049000006</c:v>
                </c:pt>
                <c:pt idx="3262">
                  <c:v>-0.47537033000000051</c:v>
                </c:pt>
                <c:pt idx="3263">
                  <c:v>13.608577454800001</c:v>
                </c:pt>
                <c:pt idx="3264">
                  <c:v>8.8115922990000008</c:v>
                </c:pt>
                <c:pt idx="3265">
                  <c:v>-2.2738867476000006</c:v>
                </c:pt>
                <c:pt idx="3266">
                  <c:v>13.2293418561</c:v>
                </c:pt>
                <c:pt idx="3267">
                  <c:v>3.6797566535000001</c:v>
                </c:pt>
                <c:pt idx="3268">
                  <c:v>0.78381849420000016</c:v>
                </c:pt>
                <c:pt idx="3269">
                  <c:v>7.8532340132999998</c:v>
                </c:pt>
                <c:pt idx="3270">
                  <c:v>7.0124938115999997</c:v>
                </c:pt>
                <c:pt idx="3271">
                  <c:v>12.876460790099999</c:v>
                </c:pt>
                <c:pt idx="3272">
                  <c:v>-9.8979846100000657E-2</c:v>
                </c:pt>
                <c:pt idx="3273">
                  <c:v>-0.92315705330000064</c:v>
                </c:pt>
                <c:pt idx="3274">
                  <c:v>-0.60968115530000055</c:v>
                </c:pt>
                <c:pt idx="3275">
                  <c:v>7.2009862531</c:v>
                </c:pt>
                <c:pt idx="3276">
                  <c:v>0.35261883259999927</c:v>
                </c:pt>
                <c:pt idx="3277">
                  <c:v>14.2682893241</c:v>
                </c:pt>
                <c:pt idx="3278">
                  <c:v>-0.18386781639999938</c:v>
                </c:pt>
                <c:pt idx="3279">
                  <c:v>7.5390091829000001</c:v>
                </c:pt>
                <c:pt idx="3280">
                  <c:v>-1.0612646170999991</c:v>
                </c:pt>
                <c:pt idx="3281">
                  <c:v>6.8241084152000004</c:v>
                </c:pt>
                <c:pt idx="3282">
                  <c:v>-0.99707912270000065</c:v>
                </c:pt>
                <c:pt idx="3283">
                  <c:v>6.7661521641000002</c:v>
                </c:pt>
                <c:pt idx="3284">
                  <c:v>1.1423282829999994</c:v>
                </c:pt>
                <c:pt idx="3285">
                  <c:v>6.9376348613000003</c:v>
                </c:pt>
                <c:pt idx="3286">
                  <c:v>13.1020544607</c:v>
                </c:pt>
                <c:pt idx="3287">
                  <c:v>6.7685780054000002</c:v>
                </c:pt>
                <c:pt idx="3288">
                  <c:v>5.8162151712999997</c:v>
                </c:pt>
                <c:pt idx="3289">
                  <c:v>6.5443620477</c:v>
                </c:pt>
                <c:pt idx="3290">
                  <c:v>6.6126788012000004</c:v>
                </c:pt>
                <c:pt idx="3291">
                  <c:v>6.2538994384000004</c:v>
                </c:pt>
                <c:pt idx="3292">
                  <c:v>7.7382327203000001</c:v>
                </c:pt>
                <c:pt idx="3293">
                  <c:v>-1.5308399595999997</c:v>
                </c:pt>
                <c:pt idx="3294">
                  <c:v>13.4618701098</c:v>
                </c:pt>
                <c:pt idx="3295">
                  <c:v>5.9053085377999999</c:v>
                </c:pt>
                <c:pt idx="3296">
                  <c:v>7.253417819</c:v>
                </c:pt>
                <c:pt idx="3297">
                  <c:v>-2.4474578306999994</c:v>
                </c:pt>
                <c:pt idx="3298">
                  <c:v>-0.68367160430000062</c:v>
                </c:pt>
                <c:pt idx="3299">
                  <c:v>-0.89924555159999997</c:v>
                </c:pt>
                <c:pt idx="3300">
                  <c:v>-0.83427723920000041</c:v>
                </c:pt>
                <c:pt idx="3301">
                  <c:v>0.83470943900000094</c:v>
                </c:pt>
                <c:pt idx="3302">
                  <c:v>6.0249384972</c:v>
                </c:pt>
                <c:pt idx="3303">
                  <c:v>-0.37468964380000003</c:v>
                </c:pt>
                <c:pt idx="3304">
                  <c:v>13.568912145700001</c:v>
                </c:pt>
                <c:pt idx="3305">
                  <c:v>9.1101973581000006</c:v>
                </c:pt>
                <c:pt idx="3306">
                  <c:v>12.9127239967</c:v>
                </c:pt>
                <c:pt idx="3307">
                  <c:v>5.1312491639999998</c:v>
                </c:pt>
                <c:pt idx="3308">
                  <c:v>-0.33342678270000015</c:v>
                </c:pt>
                <c:pt idx="3309">
                  <c:v>6.2222211965999996</c:v>
                </c:pt>
                <c:pt idx="3310">
                  <c:v>13.352470025300001</c:v>
                </c:pt>
                <c:pt idx="3311">
                  <c:v>-0.11854984960000081</c:v>
                </c:pt>
                <c:pt idx="3312">
                  <c:v>-0.45855333349999938</c:v>
                </c:pt>
                <c:pt idx="3313">
                  <c:v>6.0661981012000004</c:v>
                </c:pt>
                <c:pt idx="3314">
                  <c:v>-2.0906008033999992</c:v>
                </c:pt>
                <c:pt idx="3315">
                  <c:v>4.110732220000024E-2</c:v>
                </c:pt>
                <c:pt idx="3316">
                  <c:v>4.7555515167999998</c:v>
                </c:pt>
                <c:pt idx="3317">
                  <c:v>6.9844817955999998</c:v>
                </c:pt>
                <c:pt idx="3318">
                  <c:v>7.4692516126999999</c:v>
                </c:pt>
                <c:pt idx="3319">
                  <c:v>-0.3355644992000002</c:v>
                </c:pt>
                <c:pt idx="3320">
                  <c:v>-1.5713932120000003</c:v>
                </c:pt>
                <c:pt idx="3321">
                  <c:v>14.6666135155</c:v>
                </c:pt>
                <c:pt idx="3322">
                  <c:v>13.5672640845</c:v>
                </c:pt>
                <c:pt idx="3323">
                  <c:v>-0.42269523529999908</c:v>
                </c:pt>
                <c:pt idx="3324">
                  <c:v>6.0846167903000001</c:v>
                </c:pt>
                <c:pt idx="3325">
                  <c:v>-0.79255699670000013</c:v>
                </c:pt>
                <c:pt idx="3326">
                  <c:v>0.40903925669999985</c:v>
                </c:pt>
                <c:pt idx="3327">
                  <c:v>7.5233580171999996</c:v>
                </c:pt>
                <c:pt idx="3328">
                  <c:v>12.8386452007</c:v>
                </c:pt>
                <c:pt idx="3329">
                  <c:v>-1.8205038418000008</c:v>
                </c:pt>
                <c:pt idx="3330">
                  <c:v>14.486731863599999</c:v>
                </c:pt>
                <c:pt idx="3331">
                  <c:v>11.8784512115</c:v>
                </c:pt>
                <c:pt idx="3332">
                  <c:v>15.0449012486</c:v>
                </c:pt>
                <c:pt idx="3333">
                  <c:v>13.683493587699999</c:v>
                </c:pt>
                <c:pt idx="3334">
                  <c:v>12.1993714565</c:v>
                </c:pt>
                <c:pt idx="3335">
                  <c:v>6.8162002573000002</c:v>
                </c:pt>
                <c:pt idx="3336">
                  <c:v>5.8335266851999998</c:v>
                </c:pt>
                <c:pt idx="3337">
                  <c:v>12.4096294592</c:v>
                </c:pt>
                <c:pt idx="3338">
                  <c:v>13.577263824999999</c:v>
                </c:pt>
                <c:pt idx="3339">
                  <c:v>13.921835339999999</c:v>
                </c:pt>
                <c:pt idx="3340">
                  <c:v>14.566241446999999</c:v>
                </c:pt>
                <c:pt idx="3341">
                  <c:v>5.5852064566999999</c:v>
                </c:pt>
                <c:pt idx="3342">
                  <c:v>4.8075055827000002</c:v>
                </c:pt>
                <c:pt idx="3343">
                  <c:v>13.2927526582</c:v>
                </c:pt>
                <c:pt idx="3344">
                  <c:v>-2.0625809641000004</c:v>
                </c:pt>
                <c:pt idx="3345">
                  <c:v>0.5269030107999999</c:v>
                </c:pt>
                <c:pt idx="3346">
                  <c:v>-1.7527198598999991</c:v>
                </c:pt>
                <c:pt idx="3347">
                  <c:v>6.4076291023000005</c:v>
                </c:pt>
                <c:pt idx="3348">
                  <c:v>-1.9910261386000006</c:v>
                </c:pt>
                <c:pt idx="3349">
                  <c:v>6.1780454984000004</c:v>
                </c:pt>
                <c:pt idx="3350">
                  <c:v>-0.18169776000000049</c:v>
                </c:pt>
                <c:pt idx="3351">
                  <c:v>-1.2349717580000004</c:v>
                </c:pt>
                <c:pt idx="3352">
                  <c:v>6.1968438879000001</c:v>
                </c:pt>
                <c:pt idx="3353">
                  <c:v>6.7679373633999997</c:v>
                </c:pt>
                <c:pt idx="3354">
                  <c:v>-0.93110069769999981</c:v>
                </c:pt>
                <c:pt idx="3355">
                  <c:v>5.8222052504999997</c:v>
                </c:pt>
                <c:pt idx="3356">
                  <c:v>14.0903371985</c:v>
                </c:pt>
                <c:pt idx="3357">
                  <c:v>-1.7184509221000006</c:v>
                </c:pt>
                <c:pt idx="3358">
                  <c:v>6.2046605213000001</c:v>
                </c:pt>
                <c:pt idx="3359">
                  <c:v>6.8962477298999998</c:v>
                </c:pt>
                <c:pt idx="3360">
                  <c:v>12.6307704515</c:v>
                </c:pt>
                <c:pt idx="3361">
                  <c:v>13.569151701199999</c:v>
                </c:pt>
                <c:pt idx="3362">
                  <c:v>12.977516421000001</c:v>
                </c:pt>
                <c:pt idx="3363">
                  <c:v>-2.1802306375999994</c:v>
                </c:pt>
                <c:pt idx="3364">
                  <c:v>7.1248417788000005</c:v>
                </c:pt>
                <c:pt idx="3365">
                  <c:v>-0.52328719790000022</c:v>
                </c:pt>
                <c:pt idx="3366">
                  <c:v>5.9663307692999998</c:v>
                </c:pt>
                <c:pt idx="3367">
                  <c:v>7.0335993887999999</c:v>
                </c:pt>
                <c:pt idx="3368">
                  <c:v>12.8445142292</c:v>
                </c:pt>
                <c:pt idx="3369">
                  <c:v>5.1879037945000004</c:v>
                </c:pt>
                <c:pt idx="3370">
                  <c:v>-0.86107971759999913</c:v>
                </c:pt>
                <c:pt idx="3371">
                  <c:v>5.9961406693999999</c:v>
                </c:pt>
                <c:pt idx="3372">
                  <c:v>-1.6362453503999994</c:v>
                </c:pt>
                <c:pt idx="3373">
                  <c:v>7.0468040523999997</c:v>
                </c:pt>
                <c:pt idx="3374">
                  <c:v>-0.66776652639999945</c:v>
                </c:pt>
                <c:pt idx="3375">
                  <c:v>5.3152249484</c:v>
                </c:pt>
                <c:pt idx="3376">
                  <c:v>6.1339385407</c:v>
                </c:pt>
                <c:pt idx="3377">
                  <c:v>7.7622303495000002</c:v>
                </c:pt>
                <c:pt idx="3378">
                  <c:v>6.2815614270999998</c:v>
                </c:pt>
                <c:pt idx="3379">
                  <c:v>4.2173521028999996</c:v>
                </c:pt>
                <c:pt idx="3380">
                  <c:v>-0.41974014470000043</c:v>
                </c:pt>
                <c:pt idx="3381">
                  <c:v>-2.0462115054000005</c:v>
                </c:pt>
                <c:pt idx="3382">
                  <c:v>-0.26201876610000063</c:v>
                </c:pt>
                <c:pt idx="3383">
                  <c:v>6.3132056493000004</c:v>
                </c:pt>
                <c:pt idx="3384">
                  <c:v>7.9669394372999998</c:v>
                </c:pt>
                <c:pt idx="3385">
                  <c:v>14.7427125234</c:v>
                </c:pt>
                <c:pt idx="3386">
                  <c:v>-0.43130127629999926</c:v>
                </c:pt>
                <c:pt idx="3387">
                  <c:v>7.1569970375</c:v>
                </c:pt>
                <c:pt idx="3388">
                  <c:v>12.2685316142</c:v>
                </c:pt>
                <c:pt idx="3389">
                  <c:v>12.405238006499999</c:v>
                </c:pt>
                <c:pt idx="3390">
                  <c:v>13.075828656600001</c:v>
                </c:pt>
                <c:pt idx="3391">
                  <c:v>-4.8322002599999081E-2</c:v>
                </c:pt>
                <c:pt idx="3392">
                  <c:v>7.5307095163</c:v>
                </c:pt>
                <c:pt idx="3393">
                  <c:v>14.3681441162</c:v>
                </c:pt>
                <c:pt idx="3394">
                  <c:v>0.83330716000000038</c:v>
                </c:pt>
                <c:pt idx="3395">
                  <c:v>13.269224146700001</c:v>
                </c:pt>
                <c:pt idx="3396">
                  <c:v>6.7951865126</c:v>
                </c:pt>
                <c:pt idx="3397">
                  <c:v>13.4003836089</c:v>
                </c:pt>
                <c:pt idx="3398">
                  <c:v>6.6284502034999999</c:v>
                </c:pt>
                <c:pt idx="3399">
                  <c:v>0.93019291380000091</c:v>
                </c:pt>
                <c:pt idx="3400">
                  <c:v>14.6413048853</c:v>
                </c:pt>
                <c:pt idx="3401">
                  <c:v>12.2883948166</c:v>
                </c:pt>
                <c:pt idx="3402">
                  <c:v>12.636813309900001</c:v>
                </c:pt>
                <c:pt idx="3403">
                  <c:v>7.5765067600000791E-2</c:v>
                </c:pt>
                <c:pt idx="3404">
                  <c:v>8.3397804195000003</c:v>
                </c:pt>
                <c:pt idx="3405">
                  <c:v>12.9540488612</c:v>
                </c:pt>
                <c:pt idx="3406">
                  <c:v>7.7722741332999998</c:v>
                </c:pt>
                <c:pt idx="3407">
                  <c:v>13.875155829900001</c:v>
                </c:pt>
                <c:pt idx="3408">
                  <c:v>5.8522440798000002</c:v>
                </c:pt>
                <c:pt idx="3409">
                  <c:v>13.281392996699999</c:v>
                </c:pt>
                <c:pt idx="3410">
                  <c:v>0.53726636730000088</c:v>
                </c:pt>
                <c:pt idx="3411">
                  <c:v>5.9925081613</c:v>
                </c:pt>
                <c:pt idx="3412">
                  <c:v>6.6684783017000004</c:v>
                </c:pt>
                <c:pt idx="3413">
                  <c:v>13.4086705032</c:v>
                </c:pt>
                <c:pt idx="3414">
                  <c:v>-1.4953380476000007</c:v>
                </c:pt>
                <c:pt idx="3415">
                  <c:v>-1.2135600556000004</c:v>
                </c:pt>
                <c:pt idx="3416">
                  <c:v>12.2972891633</c:v>
                </c:pt>
                <c:pt idx="3417">
                  <c:v>-0.21245963520000011</c:v>
                </c:pt>
                <c:pt idx="3418">
                  <c:v>14.0184457076</c:v>
                </c:pt>
                <c:pt idx="3419">
                  <c:v>15.4403167642</c:v>
                </c:pt>
                <c:pt idx="3420">
                  <c:v>-0.69291700790000021</c:v>
                </c:pt>
                <c:pt idx="3421">
                  <c:v>15.3408019192</c:v>
                </c:pt>
                <c:pt idx="3422">
                  <c:v>12.9374108341</c:v>
                </c:pt>
                <c:pt idx="3423">
                  <c:v>12.3216411333</c:v>
                </c:pt>
                <c:pt idx="3424">
                  <c:v>12.939287999599999</c:v>
                </c:pt>
                <c:pt idx="3425">
                  <c:v>6.4468945236000001</c:v>
                </c:pt>
                <c:pt idx="3426">
                  <c:v>5.5546774641000001</c:v>
                </c:pt>
                <c:pt idx="3427">
                  <c:v>-1.3485853776999992</c:v>
                </c:pt>
                <c:pt idx="3428">
                  <c:v>7.6860309208000004</c:v>
                </c:pt>
                <c:pt idx="3429">
                  <c:v>14.1926263158</c:v>
                </c:pt>
                <c:pt idx="3430">
                  <c:v>-4.3057915200000352E-2</c:v>
                </c:pt>
                <c:pt idx="3431">
                  <c:v>6.8570604592000004</c:v>
                </c:pt>
                <c:pt idx="3432">
                  <c:v>-0.50250579729999956</c:v>
                </c:pt>
                <c:pt idx="3433">
                  <c:v>-2.4944177514000003</c:v>
                </c:pt>
                <c:pt idx="3434">
                  <c:v>14.0506399378</c:v>
                </c:pt>
                <c:pt idx="3435">
                  <c:v>11.7483969677</c:v>
                </c:pt>
                <c:pt idx="3436">
                  <c:v>0.40576604940000038</c:v>
                </c:pt>
                <c:pt idx="3437">
                  <c:v>5.7252110037000001</c:v>
                </c:pt>
                <c:pt idx="3438">
                  <c:v>15.202869395700001</c:v>
                </c:pt>
                <c:pt idx="3439">
                  <c:v>12.615498944200001</c:v>
                </c:pt>
                <c:pt idx="3440">
                  <c:v>6.0328566115999998</c:v>
                </c:pt>
                <c:pt idx="3441">
                  <c:v>0.16600282159999935</c:v>
                </c:pt>
                <c:pt idx="3442">
                  <c:v>11.0977238733</c:v>
                </c:pt>
                <c:pt idx="3443">
                  <c:v>5.8592314641999996</c:v>
                </c:pt>
                <c:pt idx="3444">
                  <c:v>12.042880311699999</c:v>
                </c:pt>
                <c:pt idx="3445">
                  <c:v>5.2867143803000003</c:v>
                </c:pt>
                <c:pt idx="3446">
                  <c:v>0.15533164350000028</c:v>
                </c:pt>
                <c:pt idx="3447">
                  <c:v>12.4087135048</c:v>
                </c:pt>
                <c:pt idx="3448">
                  <c:v>5.5048948679</c:v>
                </c:pt>
                <c:pt idx="3449">
                  <c:v>-0.46761117149999976</c:v>
                </c:pt>
                <c:pt idx="3450">
                  <c:v>13.294293766100001</c:v>
                </c:pt>
                <c:pt idx="3451">
                  <c:v>5.8815093342000004</c:v>
                </c:pt>
                <c:pt idx="3452">
                  <c:v>6.6354126498000001</c:v>
                </c:pt>
                <c:pt idx="3453">
                  <c:v>8.1226733063000012</c:v>
                </c:pt>
                <c:pt idx="3454">
                  <c:v>8.4802734605999994</c:v>
                </c:pt>
                <c:pt idx="3455">
                  <c:v>-3.0728139211999999</c:v>
                </c:pt>
                <c:pt idx="3456">
                  <c:v>-1.4934845352000004</c:v>
                </c:pt>
                <c:pt idx="3457">
                  <c:v>11.8920591056</c:v>
                </c:pt>
                <c:pt idx="3458">
                  <c:v>-1.0156249174000003</c:v>
                </c:pt>
                <c:pt idx="3459">
                  <c:v>-0.98326782390000034</c:v>
                </c:pt>
                <c:pt idx="3460">
                  <c:v>7.5926786916999998</c:v>
                </c:pt>
                <c:pt idx="3461">
                  <c:v>13.164622076000001</c:v>
                </c:pt>
                <c:pt idx="3462">
                  <c:v>-1.9503490646999992</c:v>
                </c:pt>
                <c:pt idx="3463">
                  <c:v>-0.39410334109999923</c:v>
                </c:pt>
                <c:pt idx="3464">
                  <c:v>-1.2469496328999998</c:v>
                </c:pt>
                <c:pt idx="3465">
                  <c:v>-0.31891732419999919</c:v>
                </c:pt>
                <c:pt idx="3466">
                  <c:v>13.336479782</c:v>
                </c:pt>
                <c:pt idx="3467">
                  <c:v>-0.3537132727000003</c:v>
                </c:pt>
                <c:pt idx="3468">
                  <c:v>-1.7131758784999995</c:v>
                </c:pt>
                <c:pt idx="3469">
                  <c:v>-0.35177270410000006</c:v>
                </c:pt>
                <c:pt idx="3470">
                  <c:v>6.3788468018</c:v>
                </c:pt>
                <c:pt idx="3471">
                  <c:v>4.9656198913000003</c:v>
                </c:pt>
                <c:pt idx="3472">
                  <c:v>5.3061903748999999</c:v>
                </c:pt>
                <c:pt idx="3473">
                  <c:v>-0.96171643189999934</c:v>
                </c:pt>
                <c:pt idx="3474">
                  <c:v>-1.1552756014999996</c:v>
                </c:pt>
                <c:pt idx="3475">
                  <c:v>14.0387498846</c:v>
                </c:pt>
                <c:pt idx="3476">
                  <c:v>8.3358507527000008</c:v>
                </c:pt>
                <c:pt idx="3477">
                  <c:v>15.2094532787</c:v>
                </c:pt>
                <c:pt idx="3478">
                  <c:v>13.855969137600001</c:v>
                </c:pt>
                <c:pt idx="3479">
                  <c:v>-1.4485207114000005</c:v>
                </c:pt>
                <c:pt idx="3480">
                  <c:v>7.3254141949000005</c:v>
                </c:pt>
                <c:pt idx="3481">
                  <c:v>-0.28592383059999982</c:v>
                </c:pt>
                <c:pt idx="3482">
                  <c:v>0.59437802889999958</c:v>
                </c:pt>
                <c:pt idx="3483">
                  <c:v>13.667972000800001</c:v>
                </c:pt>
                <c:pt idx="3484">
                  <c:v>13.0836460006</c:v>
                </c:pt>
                <c:pt idx="3485">
                  <c:v>-1.0163288140999995</c:v>
                </c:pt>
                <c:pt idx="3486">
                  <c:v>11.3853571018</c:v>
                </c:pt>
                <c:pt idx="3487">
                  <c:v>7.3237145557999996</c:v>
                </c:pt>
                <c:pt idx="3488">
                  <c:v>-0.2515553251</c:v>
                </c:pt>
                <c:pt idx="3489">
                  <c:v>15.057618083099999</c:v>
                </c:pt>
                <c:pt idx="3490">
                  <c:v>7.4009442054000001</c:v>
                </c:pt>
                <c:pt idx="3491">
                  <c:v>-0.69012975020000056</c:v>
                </c:pt>
                <c:pt idx="3492">
                  <c:v>6.1395289359000005</c:v>
                </c:pt>
                <c:pt idx="3493">
                  <c:v>-1.5525230573000002</c:v>
                </c:pt>
                <c:pt idx="3494">
                  <c:v>6.4228101969000004</c:v>
                </c:pt>
                <c:pt idx="3495">
                  <c:v>-1.6114865795999993</c:v>
                </c:pt>
                <c:pt idx="3496">
                  <c:v>-1.0397271701000008</c:v>
                </c:pt>
                <c:pt idx="3497">
                  <c:v>14.5850905909</c:v>
                </c:pt>
                <c:pt idx="3498">
                  <c:v>6.7369823863000002</c:v>
                </c:pt>
                <c:pt idx="3499">
                  <c:v>-1.2634192551000005</c:v>
                </c:pt>
                <c:pt idx="3500">
                  <c:v>-0.20902128540000042</c:v>
                </c:pt>
                <c:pt idx="3501">
                  <c:v>-0.92820335460000081</c:v>
                </c:pt>
                <c:pt idx="3502">
                  <c:v>12.154543840900001</c:v>
                </c:pt>
                <c:pt idx="3503">
                  <c:v>6.0970746512999998</c:v>
                </c:pt>
                <c:pt idx="3504">
                  <c:v>-0.64283221620000042</c:v>
                </c:pt>
                <c:pt idx="3505">
                  <c:v>12.256901082800001</c:v>
                </c:pt>
                <c:pt idx="3506">
                  <c:v>7.4619905543999998</c:v>
                </c:pt>
                <c:pt idx="3507">
                  <c:v>0.21376423589999938</c:v>
                </c:pt>
                <c:pt idx="3508">
                  <c:v>-0.35803108470000033</c:v>
                </c:pt>
                <c:pt idx="3509">
                  <c:v>12.7567955785</c:v>
                </c:pt>
                <c:pt idx="3510">
                  <c:v>11.416797453299999</c:v>
                </c:pt>
                <c:pt idx="3511">
                  <c:v>11.7167466388</c:v>
                </c:pt>
                <c:pt idx="3512">
                  <c:v>-1.2016762431999997</c:v>
                </c:pt>
                <c:pt idx="3513">
                  <c:v>12.6463346054</c:v>
                </c:pt>
                <c:pt idx="3514">
                  <c:v>3.8092368649000008</c:v>
                </c:pt>
                <c:pt idx="3515">
                  <c:v>-2.1793619662000001</c:v>
                </c:pt>
                <c:pt idx="3516">
                  <c:v>9.5351761974000002</c:v>
                </c:pt>
                <c:pt idx="3517">
                  <c:v>-2.1363772067000006</c:v>
                </c:pt>
                <c:pt idx="3518">
                  <c:v>13.610340449600001</c:v>
                </c:pt>
                <c:pt idx="3519">
                  <c:v>5.8464187439000002</c:v>
                </c:pt>
                <c:pt idx="3520">
                  <c:v>1.3782051273999993</c:v>
                </c:pt>
                <c:pt idx="3521">
                  <c:v>0.30256266299999979</c:v>
                </c:pt>
                <c:pt idx="3522">
                  <c:v>6.4597346767000001</c:v>
                </c:pt>
                <c:pt idx="3523">
                  <c:v>13.3573375001</c:v>
                </c:pt>
                <c:pt idx="3524">
                  <c:v>5.0525504874000005</c:v>
                </c:pt>
                <c:pt idx="3525">
                  <c:v>6.6159835749000004</c:v>
                </c:pt>
                <c:pt idx="3526">
                  <c:v>12.288700863300001</c:v>
                </c:pt>
                <c:pt idx="3527">
                  <c:v>6.3251176499000001</c:v>
                </c:pt>
                <c:pt idx="3528">
                  <c:v>8.2458088925999995</c:v>
                </c:pt>
                <c:pt idx="3529">
                  <c:v>-2.4296789612000005</c:v>
                </c:pt>
                <c:pt idx="3530">
                  <c:v>-1.3234687959000002</c:v>
                </c:pt>
                <c:pt idx="3531">
                  <c:v>3.1722388370000001</c:v>
                </c:pt>
                <c:pt idx="3532">
                  <c:v>6.1017230349</c:v>
                </c:pt>
                <c:pt idx="3533">
                  <c:v>0.29955458939999957</c:v>
                </c:pt>
                <c:pt idx="3534">
                  <c:v>13.540834808</c:v>
                </c:pt>
                <c:pt idx="3535">
                  <c:v>12.449156479500001</c:v>
                </c:pt>
                <c:pt idx="3536">
                  <c:v>12.585875892900001</c:v>
                </c:pt>
                <c:pt idx="3537">
                  <c:v>15.2573300065</c:v>
                </c:pt>
                <c:pt idx="3538">
                  <c:v>-1.0599692550000004</c:v>
                </c:pt>
                <c:pt idx="3539">
                  <c:v>7.9873050149000004</c:v>
                </c:pt>
                <c:pt idx="3540">
                  <c:v>13.195656641499999</c:v>
                </c:pt>
                <c:pt idx="3541">
                  <c:v>6.2930778916000003</c:v>
                </c:pt>
                <c:pt idx="3542">
                  <c:v>14.6672672282</c:v>
                </c:pt>
                <c:pt idx="3543">
                  <c:v>13.3209392484</c:v>
                </c:pt>
                <c:pt idx="3544">
                  <c:v>-0.3355845788000007</c:v>
                </c:pt>
                <c:pt idx="3545">
                  <c:v>-1.8574661358999993</c:v>
                </c:pt>
                <c:pt idx="3546">
                  <c:v>13.7414329025</c:v>
                </c:pt>
                <c:pt idx="3547">
                  <c:v>7.1061851009000003</c:v>
                </c:pt>
                <c:pt idx="3548">
                  <c:v>14.505946295600001</c:v>
                </c:pt>
                <c:pt idx="3549">
                  <c:v>-0.28631109720000048</c:v>
                </c:pt>
                <c:pt idx="3550">
                  <c:v>7.8695873214000001</c:v>
                </c:pt>
                <c:pt idx="3551">
                  <c:v>6.8099995106</c:v>
                </c:pt>
                <c:pt idx="3552">
                  <c:v>6.0023900137000004</c:v>
                </c:pt>
                <c:pt idx="3553">
                  <c:v>-7.0521708999997657E-3</c:v>
                </c:pt>
                <c:pt idx="3554">
                  <c:v>-2.4261976476000005</c:v>
                </c:pt>
                <c:pt idx="3555">
                  <c:v>8.3098030536999996</c:v>
                </c:pt>
                <c:pt idx="3556">
                  <c:v>12.378214744699999</c:v>
                </c:pt>
                <c:pt idx="3557">
                  <c:v>-1.2157394968999995</c:v>
                </c:pt>
                <c:pt idx="3558">
                  <c:v>0.3828115136000001</c:v>
                </c:pt>
                <c:pt idx="3559">
                  <c:v>12.9863168316</c:v>
                </c:pt>
                <c:pt idx="3560">
                  <c:v>12.757511856600001</c:v>
                </c:pt>
                <c:pt idx="3561">
                  <c:v>5.7690635730000004</c:v>
                </c:pt>
                <c:pt idx="3562">
                  <c:v>13.196658688299999</c:v>
                </c:pt>
                <c:pt idx="3563">
                  <c:v>14.243457685100001</c:v>
                </c:pt>
                <c:pt idx="3564">
                  <c:v>14.0740800593</c:v>
                </c:pt>
                <c:pt idx="3565">
                  <c:v>12.5704006678</c:v>
                </c:pt>
                <c:pt idx="3566">
                  <c:v>-0.33335930209999987</c:v>
                </c:pt>
                <c:pt idx="3567">
                  <c:v>6.3445578122999997</c:v>
                </c:pt>
                <c:pt idx="3568">
                  <c:v>-1.6752163428000006</c:v>
                </c:pt>
                <c:pt idx="3569">
                  <c:v>-0.79595277660000008</c:v>
                </c:pt>
                <c:pt idx="3570">
                  <c:v>-0.52989903389999959</c:v>
                </c:pt>
                <c:pt idx="3571">
                  <c:v>6.8909918925999998</c:v>
                </c:pt>
                <c:pt idx="3572">
                  <c:v>14.8094625433</c:v>
                </c:pt>
                <c:pt idx="3573">
                  <c:v>6.6896356244000001</c:v>
                </c:pt>
                <c:pt idx="3574">
                  <c:v>7.0913932978999998</c:v>
                </c:pt>
                <c:pt idx="3575">
                  <c:v>13.9550765158</c:v>
                </c:pt>
                <c:pt idx="3576">
                  <c:v>14.7140634367</c:v>
                </c:pt>
                <c:pt idx="3577">
                  <c:v>13.0986186624</c:v>
                </c:pt>
                <c:pt idx="3578">
                  <c:v>-1.3045634541000002</c:v>
                </c:pt>
                <c:pt idx="3579">
                  <c:v>-0.84664595279999944</c:v>
                </c:pt>
                <c:pt idx="3580">
                  <c:v>0.77473252849999952</c:v>
                </c:pt>
                <c:pt idx="3581">
                  <c:v>-2.2308144466000002</c:v>
                </c:pt>
                <c:pt idx="3582">
                  <c:v>12.5452360338</c:v>
                </c:pt>
                <c:pt idx="3583">
                  <c:v>8.0964614425000008</c:v>
                </c:pt>
                <c:pt idx="3584">
                  <c:v>-0.30400848100000033</c:v>
                </c:pt>
                <c:pt idx="3585">
                  <c:v>-0.60260396960000051</c:v>
                </c:pt>
                <c:pt idx="3586">
                  <c:v>-1.1942636990000004</c:v>
                </c:pt>
                <c:pt idx="3587">
                  <c:v>7.3027536119000001</c:v>
                </c:pt>
                <c:pt idx="3588">
                  <c:v>14.982498377600001</c:v>
                </c:pt>
                <c:pt idx="3589">
                  <c:v>-0.83728994330000006</c:v>
                </c:pt>
                <c:pt idx="3590">
                  <c:v>15.523134881000001</c:v>
                </c:pt>
                <c:pt idx="3591">
                  <c:v>12.811277759199999</c:v>
                </c:pt>
                <c:pt idx="3592">
                  <c:v>7.2771760591000003</c:v>
                </c:pt>
                <c:pt idx="3593">
                  <c:v>0.36274680490000044</c:v>
                </c:pt>
                <c:pt idx="3594">
                  <c:v>6.6611623005</c:v>
                </c:pt>
                <c:pt idx="3595">
                  <c:v>13.3859145856</c:v>
                </c:pt>
                <c:pt idx="3596">
                  <c:v>12.6149816668</c:v>
                </c:pt>
                <c:pt idx="3597">
                  <c:v>-0.51770215500000027</c:v>
                </c:pt>
                <c:pt idx="3598">
                  <c:v>-2.0357248649000006</c:v>
                </c:pt>
                <c:pt idx="3599">
                  <c:v>-0.23402075779999976</c:v>
                </c:pt>
                <c:pt idx="3600">
                  <c:v>13.3177819458</c:v>
                </c:pt>
                <c:pt idx="3601">
                  <c:v>13.818172774500001</c:v>
                </c:pt>
                <c:pt idx="3602">
                  <c:v>-3.1189070470000004</c:v>
                </c:pt>
                <c:pt idx="3603">
                  <c:v>6.7222557824000004</c:v>
                </c:pt>
                <c:pt idx="3604">
                  <c:v>12.0150508315</c:v>
                </c:pt>
                <c:pt idx="3605">
                  <c:v>-1.3863809003000007</c:v>
                </c:pt>
                <c:pt idx="3606">
                  <c:v>-1.9941970694000002</c:v>
                </c:pt>
                <c:pt idx="3607">
                  <c:v>13.487108838499999</c:v>
                </c:pt>
                <c:pt idx="3608">
                  <c:v>8.3416913499999996</c:v>
                </c:pt>
                <c:pt idx="3609">
                  <c:v>-0.86135055829999985</c:v>
                </c:pt>
                <c:pt idx="3610">
                  <c:v>14.8703152208</c:v>
                </c:pt>
                <c:pt idx="3611">
                  <c:v>7.0365431671999996</c:v>
                </c:pt>
                <c:pt idx="3612">
                  <c:v>-1.3139600150999993</c:v>
                </c:pt>
                <c:pt idx="3613">
                  <c:v>12.350992957100001</c:v>
                </c:pt>
                <c:pt idx="3614">
                  <c:v>15.011143541100001</c:v>
                </c:pt>
                <c:pt idx="3615">
                  <c:v>0.5016845804999992</c:v>
                </c:pt>
                <c:pt idx="3616">
                  <c:v>7.3370252544000003</c:v>
                </c:pt>
                <c:pt idx="3617">
                  <c:v>5.7830620793000005</c:v>
                </c:pt>
                <c:pt idx="3618">
                  <c:v>7.1246098473000004</c:v>
                </c:pt>
                <c:pt idx="3619">
                  <c:v>13.161436032699999</c:v>
                </c:pt>
                <c:pt idx="3620">
                  <c:v>-0.89997430729999905</c:v>
                </c:pt>
                <c:pt idx="3621">
                  <c:v>7.2718726859</c:v>
                </c:pt>
                <c:pt idx="3622">
                  <c:v>7.3712739489999999</c:v>
                </c:pt>
                <c:pt idx="3623">
                  <c:v>13.683834279100001</c:v>
                </c:pt>
                <c:pt idx="3624">
                  <c:v>5.4778270924000001</c:v>
                </c:pt>
                <c:pt idx="3625">
                  <c:v>3.7622196144999993</c:v>
                </c:pt>
                <c:pt idx="3626">
                  <c:v>-0.33432314909999938</c:v>
                </c:pt>
                <c:pt idx="3627">
                  <c:v>13.458122678600001</c:v>
                </c:pt>
                <c:pt idx="3628">
                  <c:v>13.419454180300001</c:v>
                </c:pt>
                <c:pt idx="3629">
                  <c:v>5.8015793573999996</c:v>
                </c:pt>
                <c:pt idx="3630">
                  <c:v>-0.62529028950000054</c:v>
                </c:pt>
                <c:pt idx="3631">
                  <c:v>7.3713099662000001</c:v>
                </c:pt>
                <c:pt idx="3632">
                  <c:v>15.587719330800001</c:v>
                </c:pt>
                <c:pt idx="3633">
                  <c:v>-2.2210298177999999</c:v>
                </c:pt>
                <c:pt idx="3634">
                  <c:v>13.1717944965</c:v>
                </c:pt>
                <c:pt idx="3635">
                  <c:v>13.9603185008</c:v>
                </c:pt>
                <c:pt idx="3636">
                  <c:v>6.3550746789000003</c:v>
                </c:pt>
                <c:pt idx="3637">
                  <c:v>5.0804869432000004</c:v>
                </c:pt>
                <c:pt idx="3638">
                  <c:v>-0.6894508064</c:v>
                </c:pt>
                <c:pt idx="3639">
                  <c:v>-1.0218617136999999</c:v>
                </c:pt>
                <c:pt idx="3640">
                  <c:v>-1.3940729112000003</c:v>
                </c:pt>
                <c:pt idx="3641">
                  <c:v>8.0432791924</c:v>
                </c:pt>
                <c:pt idx="3642">
                  <c:v>1.201548699999222E-3</c:v>
                </c:pt>
                <c:pt idx="3643">
                  <c:v>14.448345312400001</c:v>
                </c:pt>
                <c:pt idx="3644">
                  <c:v>13.0940413087</c:v>
                </c:pt>
                <c:pt idx="3645">
                  <c:v>12.1314199314</c:v>
                </c:pt>
                <c:pt idx="3646">
                  <c:v>13.6478827358</c:v>
                </c:pt>
                <c:pt idx="3647">
                  <c:v>15.3598616659</c:v>
                </c:pt>
                <c:pt idx="3648">
                  <c:v>-1.7861341842999998</c:v>
                </c:pt>
                <c:pt idx="3649">
                  <c:v>-1.1224283394000008</c:v>
                </c:pt>
                <c:pt idx="3650">
                  <c:v>6.7826109089999997</c:v>
                </c:pt>
                <c:pt idx="3651">
                  <c:v>8.7349120777000007</c:v>
                </c:pt>
                <c:pt idx="3652">
                  <c:v>6.1601217020999997</c:v>
                </c:pt>
                <c:pt idx="3653">
                  <c:v>13.437553937300001</c:v>
                </c:pt>
                <c:pt idx="3654">
                  <c:v>7.0652194785000004</c:v>
                </c:pt>
                <c:pt idx="3655">
                  <c:v>6.7158060829000004</c:v>
                </c:pt>
                <c:pt idx="3656">
                  <c:v>-1.8960886262999992</c:v>
                </c:pt>
                <c:pt idx="3657">
                  <c:v>5.1652261189999997</c:v>
                </c:pt>
                <c:pt idx="3658">
                  <c:v>8.2780829110000003</c:v>
                </c:pt>
                <c:pt idx="3659">
                  <c:v>13.4006152343</c:v>
                </c:pt>
                <c:pt idx="3660">
                  <c:v>5.7679730132999998</c:v>
                </c:pt>
                <c:pt idx="3661">
                  <c:v>15.1127908328</c:v>
                </c:pt>
                <c:pt idx="3662">
                  <c:v>7.2278104058999997</c:v>
                </c:pt>
                <c:pt idx="3663">
                  <c:v>14.2989158503</c:v>
                </c:pt>
                <c:pt idx="3664">
                  <c:v>-1.7596223679000005</c:v>
                </c:pt>
                <c:pt idx="3665">
                  <c:v>7.3381385771999996</c:v>
                </c:pt>
                <c:pt idx="3666">
                  <c:v>6.7728509172000004</c:v>
                </c:pt>
                <c:pt idx="3667">
                  <c:v>12.6650538122</c:v>
                </c:pt>
                <c:pt idx="3668">
                  <c:v>0.4874874903999995</c:v>
                </c:pt>
                <c:pt idx="3669">
                  <c:v>13.7949360005</c:v>
                </c:pt>
                <c:pt idx="3670">
                  <c:v>-0.47737924830000011</c:v>
                </c:pt>
                <c:pt idx="3671">
                  <c:v>-2.2425577428000008</c:v>
                </c:pt>
                <c:pt idx="3672">
                  <c:v>7.1391044525999998</c:v>
                </c:pt>
                <c:pt idx="3673">
                  <c:v>-0.45944445149999957</c:v>
                </c:pt>
                <c:pt idx="3674">
                  <c:v>6.5993812172000004</c:v>
                </c:pt>
                <c:pt idx="3675">
                  <c:v>12.307169676000001</c:v>
                </c:pt>
                <c:pt idx="3676">
                  <c:v>-1.6193632934999993</c:v>
                </c:pt>
                <c:pt idx="3677">
                  <c:v>-2.0529428971999995</c:v>
                </c:pt>
                <c:pt idx="3678">
                  <c:v>12.083002747</c:v>
                </c:pt>
                <c:pt idx="3679">
                  <c:v>0.15735962469999976</c:v>
                </c:pt>
                <c:pt idx="3680">
                  <c:v>6.1737493946999997</c:v>
                </c:pt>
                <c:pt idx="3681">
                  <c:v>-0.82437512519999956</c:v>
                </c:pt>
                <c:pt idx="3682">
                  <c:v>13.2646247145</c:v>
                </c:pt>
                <c:pt idx="3683">
                  <c:v>-1.3343729322999991</c:v>
                </c:pt>
                <c:pt idx="3684">
                  <c:v>5.8083462273000004</c:v>
                </c:pt>
                <c:pt idx="3685">
                  <c:v>15.144076266700001</c:v>
                </c:pt>
                <c:pt idx="3686">
                  <c:v>-0.75736388099999985</c:v>
                </c:pt>
                <c:pt idx="3687">
                  <c:v>-2.6353946316000005</c:v>
                </c:pt>
                <c:pt idx="3688">
                  <c:v>14.351108960099999</c:v>
                </c:pt>
                <c:pt idx="3689">
                  <c:v>14.3785175131</c:v>
                </c:pt>
                <c:pt idx="3690">
                  <c:v>10.548873415599999</c:v>
                </c:pt>
                <c:pt idx="3691">
                  <c:v>6.5903389415999998</c:v>
                </c:pt>
                <c:pt idx="3692">
                  <c:v>12.5381619002</c:v>
                </c:pt>
                <c:pt idx="3693">
                  <c:v>14.168666479800001</c:v>
                </c:pt>
                <c:pt idx="3694">
                  <c:v>13.1309159448</c:v>
                </c:pt>
                <c:pt idx="3695">
                  <c:v>5.1426514018000002</c:v>
                </c:pt>
                <c:pt idx="3696">
                  <c:v>8.2342975693000007</c:v>
                </c:pt>
                <c:pt idx="3697">
                  <c:v>-0.44614687149999988</c:v>
                </c:pt>
                <c:pt idx="3698">
                  <c:v>11.829194900200001</c:v>
                </c:pt>
                <c:pt idx="3699">
                  <c:v>7.8108592562999997</c:v>
                </c:pt>
                <c:pt idx="3700">
                  <c:v>13.970554960299999</c:v>
                </c:pt>
                <c:pt idx="3701">
                  <c:v>13.179141917900001</c:v>
                </c:pt>
                <c:pt idx="3702">
                  <c:v>-0.8313965925999991</c:v>
                </c:pt>
                <c:pt idx="3703">
                  <c:v>-0.89275918250000075</c:v>
                </c:pt>
                <c:pt idx="3704">
                  <c:v>15.683878163199999</c:v>
                </c:pt>
                <c:pt idx="3705">
                  <c:v>6.7813421667</c:v>
                </c:pt>
                <c:pt idx="3706">
                  <c:v>12.236896718900001</c:v>
                </c:pt>
                <c:pt idx="3707">
                  <c:v>5.3724850870000003</c:v>
                </c:pt>
                <c:pt idx="3708">
                  <c:v>7.4815303025000004</c:v>
                </c:pt>
                <c:pt idx="3709">
                  <c:v>-0.38073750320000066</c:v>
                </c:pt>
                <c:pt idx="3710">
                  <c:v>0.10329068070000069</c:v>
                </c:pt>
                <c:pt idx="3711">
                  <c:v>13.1585063349</c:v>
                </c:pt>
                <c:pt idx="3712">
                  <c:v>5.7400131166000001</c:v>
                </c:pt>
                <c:pt idx="3713">
                  <c:v>12.617071555600001</c:v>
                </c:pt>
                <c:pt idx="3714">
                  <c:v>12.637752075</c:v>
                </c:pt>
                <c:pt idx="3715">
                  <c:v>1.1883176929000001</c:v>
                </c:pt>
                <c:pt idx="3716">
                  <c:v>12.6119001005</c:v>
                </c:pt>
                <c:pt idx="3717">
                  <c:v>13.139603988299999</c:v>
                </c:pt>
                <c:pt idx="3718">
                  <c:v>8.0478491399999186E-2</c:v>
                </c:pt>
                <c:pt idx="3719">
                  <c:v>5.6364409329000003</c:v>
                </c:pt>
                <c:pt idx="3720">
                  <c:v>14.637728176</c:v>
                </c:pt>
                <c:pt idx="3721">
                  <c:v>12.530206660699999</c:v>
                </c:pt>
                <c:pt idx="3722">
                  <c:v>-0.30647138980000044</c:v>
                </c:pt>
                <c:pt idx="3723">
                  <c:v>12.7600284646</c:v>
                </c:pt>
                <c:pt idx="3724">
                  <c:v>-0.37732601699999968</c:v>
                </c:pt>
                <c:pt idx="3725">
                  <c:v>4.8273962605000005</c:v>
                </c:pt>
                <c:pt idx="3726">
                  <c:v>5.7445970101999997</c:v>
                </c:pt>
                <c:pt idx="3727">
                  <c:v>-0.98035098849999969</c:v>
                </c:pt>
                <c:pt idx="3728">
                  <c:v>7.3491130454000002</c:v>
                </c:pt>
                <c:pt idx="3729">
                  <c:v>6.7904358422</c:v>
                </c:pt>
                <c:pt idx="3730">
                  <c:v>-0.70310811060000056</c:v>
                </c:pt>
                <c:pt idx="3731">
                  <c:v>0.9656869540000006</c:v>
                </c:pt>
                <c:pt idx="3732">
                  <c:v>6.2587780156999999</c:v>
                </c:pt>
                <c:pt idx="3733">
                  <c:v>13.539955943700001</c:v>
                </c:pt>
                <c:pt idx="3734">
                  <c:v>-0.24913952980000076</c:v>
                </c:pt>
                <c:pt idx="3735">
                  <c:v>5.6450161409000001</c:v>
                </c:pt>
                <c:pt idx="3736">
                  <c:v>6.0415360738999997</c:v>
                </c:pt>
                <c:pt idx="3737">
                  <c:v>0.5105737296000008</c:v>
                </c:pt>
                <c:pt idx="3738">
                  <c:v>6.5294764973000001</c:v>
                </c:pt>
                <c:pt idx="3739">
                  <c:v>6.8505499754999999</c:v>
                </c:pt>
                <c:pt idx="3740">
                  <c:v>6.2109369531</c:v>
                </c:pt>
                <c:pt idx="3741">
                  <c:v>-0.87446714010000015</c:v>
                </c:pt>
                <c:pt idx="3742">
                  <c:v>7.0851201119000002</c:v>
                </c:pt>
                <c:pt idx="3743">
                  <c:v>-1.0740809373999998</c:v>
                </c:pt>
                <c:pt idx="3744">
                  <c:v>-3.0131695391999997</c:v>
                </c:pt>
                <c:pt idx="3745">
                  <c:v>-0.32384635879999912</c:v>
                </c:pt>
                <c:pt idx="3746">
                  <c:v>14.376367286800001</c:v>
                </c:pt>
                <c:pt idx="3747">
                  <c:v>-0.53689074380000079</c:v>
                </c:pt>
                <c:pt idx="3748">
                  <c:v>14.538875534500001</c:v>
                </c:pt>
                <c:pt idx="3749">
                  <c:v>5.5180710128000001</c:v>
                </c:pt>
                <c:pt idx="3750">
                  <c:v>7.0503541710000004</c:v>
                </c:pt>
                <c:pt idx="3751">
                  <c:v>6.9900785167999997</c:v>
                </c:pt>
                <c:pt idx="3752">
                  <c:v>13.621149492400001</c:v>
                </c:pt>
                <c:pt idx="3753">
                  <c:v>-1.0192240580000007</c:v>
                </c:pt>
                <c:pt idx="3754">
                  <c:v>8.0775945283000006</c:v>
                </c:pt>
                <c:pt idx="3755">
                  <c:v>6.6820920608999996</c:v>
                </c:pt>
                <c:pt idx="3756">
                  <c:v>5.5887873645999999</c:v>
                </c:pt>
                <c:pt idx="3757">
                  <c:v>8.2385595629000008</c:v>
                </c:pt>
                <c:pt idx="3758">
                  <c:v>-1.7538894574999997</c:v>
                </c:pt>
                <c:pt idx="3759">
                  <c:v>-5.1195286700000509E-2</c:v>
                </c:pt>
                <c:pt idx="3760">
                  <c:v>-9.7448611999999102E-2</c:v>
                </c:pt>
                <c:pt idx="3761">
                  <c:v>-0.33555151800000083</c:v>
                </c:pt>
                <c:pt idx="3762">
                  <c:v>-1.3601353071000002</c:v>
                </c:pt>
                <c:pt idx="3763">
                  <c:v>-1.4747552061999993</c:v>
                </c:pt>
                <c:pt idx="3764">
                  <c:v>13.4533993308</c:v>
                </c:pt>
                <c:pt idx="3765">
                  <c:v>-0.53085957909999948</c:v>
                </c:pt>
                <c:pt idx="3766">
                  <c:v>-0.15286795469999959</c:v>
                </c:pt>
                <c:pt idx="3767">
                  <c:v>-1.4018274853000001</c:v>
                </c:pt>
                <c:pt idx="3768">
                  <c:v>5.4405465990000001</c:v>
                </c:pt>
                <c:pt idx="3769">
                  <c:v>7.0460704204000004</c:v>
                </c:pt>
                <c:pt idx="3770">
                  <c:v>14.3614304719</c:v>
                </c:pt>
                <c:pt idx="3771">
                  <c:v>0.6657510883000004</c:v>
                </c:pt>
                <c:pt idx="3772">
                  <c:v>13.6024156844</c:v>
                </c:pt>
                <c:pt idx="3773">
                  <c:v>-1.1053639949999994</c:v>
                </c:pt>
                <c:pt idx="3774">
                  <c:v>7.3280896649000002</c:v>
                </c:pt>
                <c:pt idx="3775">
                  <c:v>-0.53421805259999999</c:v>
                </c:pt>
                <c:pt idx="3776">
                  <c:v>6.2218062940000003</c:v>
                </c:pt>
                <c:pt idx="3777">
                  <c:v>1.3035230031000005</c:v>
                </c:pt>
                <c:pt idx="3778">
                  <c:v>14.310067337</c:v>
                </c:pt>
                <c:pt idx="3779">
                  <c:v>-0.72322653660000036</c:v>
                </c:pt>
                <c:pt idx="3780">
                  <c:v>13.669566208799999</c:v>
                </c:pt>
                <c:pt idx="3781">
                  <c:v>15.260486140999999</c:v>
                </c:pt>
                <c:pt idx="3782">
                  <c:v>8.5824633982999998</c:v>
                </c:pt>
                <c:pt idx="3783">
                  <c:v>-2.9575143300000661E-2</c:v>
                </c:pt>
                <c:pt idx="3784">
                  <c:v>0.17258832909999988</c:v>
                </c:pt>
                <c:pt idx="3785">
                  <c:v>13.140638255500001</c:v>
                </c:pt>
                <c:pt idx="3786">
                  <c:v>13.994104565200001</c:v>
                </c:pt>
                <c:pt idx="3787">
                  <c:v>0.19912513969999956</c:v>
                </c:pt>
                <c:pt idx="3788">
                  <c:v>-0.50270794779999939</c:v>
                </c:pt>
                <c:pt idx="3789">
                  <c:v>7.7552091051999996</c:v>
                </c:pt>
                <c:pt idx="3790">
                  <c:v>6.9372239339000004</c:v>
                </c:pt>
                <c:pt idx="3791">
                  <c:v>0.85373513969999948</c:v>
                </c:pt>
                <c:pt idx="3792">
                  <c:v>7.2615274125000004</c:v>
                </c:pt>
                <c:pt idx="3793">
                  <c:v>5.7221473926000002</c:v>
                </c:pt>
                <c:pt idx="3794">
                  <c:v>-1.4754609468000002</c:v>
                </c:pt>
                <c:pt idx="3795">
                  <c:v>8.1839652554000004</c:v>
                </c:pt>
                <c:pt idx="3796">
                  <c:v>-0.67177022749999971</c:v>
                </c:pt>
                <c:pt idx="3797">
                  <c:v>-8.4111566800000759E-2</c:v>
                </c:pt>
                <c:pt idx="3798">
                  <c:v>6.8873334385999998</c:v>
                </c:pt>
                <c:pt idx="3799">
                  <c:v>-0.54757018469999963</c:v>
                </c:pt>
                <c:pt idx="3800">
                  <c:v>6.9618544531</c:v>
                </c:pt>
                <c:pt idx="3801">
                  <c:v>6.3853735265000005</c:v>
                </c:pt>
                <c:pt idx="3802">
                  <c:v>5.9011320197000003</c:v>
                </c:pt>
                <c:pt idx="3803">
                  <c:v>14.9400336715</c:v>
                </c:pt>
                <c:pt idx="3804">
                  <c:v>10.632950772600001</c:v>
                </c:pt>
                <c:pt idx="3805">
                  <c:v>6.0548800047000002</c:v>
                </c:pt>
                <c:pt idx="3806">
                  <c:v>14.015886844700001</c:v>
                </c:pt>
                <c:pt idx="3807">
                  <c:v>7.2848605579000001</c:v>
                </c:pt>
                <c:pt idx="3808">
                  <c:v>-2.3641942504000006</c:v>
                </c:pt>
                <c:pt idx="3809">
                  <c:v>6.8035983988000002</c:v>
                </c:pt>
                <c:pt idx="3810">
                  <c:v>-0.83348776429999916</c:v>
                </c:pt>
                <c:pt idx="3811">
                  <c:v>12.933856652099999</c:v>
                </c:pt>
                <c:pt idx="3812">
                  <c:v>6.3970715789000003</c:v>
                </c:pt>
                <c:pt idx="3813">
                  <c:v>13.151124189100001</c:v>
                </c:pt>
                <c:pt idx="3814">
                  <c:v>-0.42558975689999912</c:v>
                </c:pt>
                <c:pt idx="3815">
                  <c:v>0.25217401869999989</c:v>
                </c:pt>
                <c:pt idx="3816">
                  <c:v>13.698091377000001</c:v>
                </c:pt>
                <c:pt idx="3817">
                  <c:v>12.5445302523</c:v>
                </c:pt>
                <c:pt idx="3818">
                  <c:v>13.8421389386</c:v>
                </c:pt>
                <c:pt idx="3819">
                  <c:v>5.5202810136</c:v>
                </c:pt>
                <c:pt idx="3820">
                  <c:v>0.21577005620000023</c:v>
                </c:pt>
                <c:pt idx="3821">
                  <c:v>5.2151162827000004</c:v>
                </c:pt>
                <c:pt idx="3822">
                  <c:v>14.343431369299999</c:v>
                </c:pt>
                <c:pt idx="3823">
                  <c:v>-0.53492529150000045</c:v>
                </c:pt>
                <c:pt idx="3824">
                  <c:v>12.755761019199999</c:v>
                </c:pt>
                <c:pt idx="3825">
                  <c:v>8.1781756061999999</c:v>
                </c:pt>
                <c:pt idx="3826">
                  <c:v>-0.4234464600999992</c:v>
                </c:pt>
                <c:pt idx="3827">
                  <c:v>0.10761029030000024</c:v>
                </c:pt>
                <c:pt idx="3828">
                  <c:v>5.9401506960999999</c:v>
                </c:pt>
                <c:pt idx="3829">
                  <c:v>-0.50420262489999956</c:v>
                </c:pt>
                <c:pt idx="3830">
                  <c:v>5.5871210166000003</c:v>
                </c:pt>
                <c:pt idx="3831">
                  <c:v>-0.79031439199999909</c:v>
                </c:pt>
                <c:pt idx="3832">
                  <c:v>-0.17663065190000005</c:v>
                </c:pt>
                <c:pt idx="3833">
                  <c:v>0.11493228500000008</c:v>
                </c:pt>
                <c:pt idx="3834">
                  <c:v>-5.9344116100000122E-2</c:v>
                </c:pt>
                <c:pt idx="3835">
                  <c:v>-0.39841624580000001</c:v>
                </c:pt>
                <c:pt idx="3836">
                  <c:v>-1.1566188362999998</c:v>
                </c:pt>
                <c:pt idx="3837">
                  <c:v>4.1459813750999999</c:v>
                </c:pt>
                <c:pt idx="3838">
                  <c:v>6.8438276068999997</c:v>
                </c:pt>
                <c:pt idx="3839">
                  <c:v>4.6628147907999997</c:v>
                </c:pt>
                <c:pt idx="3840">
                  <c:v>-1.5356496907999997</c:v>
                </c:pt>
                <c:pt idx="3841">
                  <c:v>5.5710328716999999</c:v>
                </c:pt>
                <c:pt idx="3842">
                  <c:v>-2.5605715922000005</c:v>
                </c:pt>
                <c:pt idx="3843">
                  <c:v>13.9867804387</c:v>
                </c:pt>
                <c:pt idx="3844">
                  <c:v>4.9804159704000002</c:v>
                </c:pt>
                <c:pt idx="3845">
                  <c:v>-1.2736937416000007</c:v>
                </c:pt>
                <c:pt idx="3846">
                  <c:v>13.905441589300001</c:v>
                </c:pt>
                <c:pt idx="3847">
                  <c:v>13.3253271169</c:v>
                </c:pt>
                <c:pt idx="3848">
                  <c:v>9.1709027500000317E-2</c:v>
                </c:pt>
                <c:pt idx="3849">
                  <c:v>13.564907790099999</c:v>
                </c:pt>
                <c:pt idx="3850">
                  <c:v>6.1129787265999997</c:v>
                </c:pt>
                <c:pt idx="3851">
                  <c:v>12.7747216529</c:v>
                </c:pt>
                <c:pt idx="3852">
                  <c:v>5.3511236664000004</c:v>
                </c:pt>
                <c:pt idx="3853">
                  <c:v>-0.55553577160000067</c:v>
                </c:pt>
                <c:pt idx="3854">
                  <c:v>5.9293121436999998</c:v>
                </c:pt>
                <c:pt idx="3855">
                  <c:v>-2.0657481150999999</c:v>
                </c:pt>
                <c:pt idx="3856">
                  <c:v>12.979756488</c:v>
                </c:pt>
                <c:pt idx="3857">
                  <c:v>8.2168596258999997</c:v>
                </c:pt>
                <c:pt idx="3858">
                  <c:v>5.1315509363</c:v>
                </c:pt>
                <c:pt idx="3859">
                  <c:v>7.2520047287000002</c:v>
                </c:pt>
                <c:pt idx="3860">
                  <c:v>5.6925770862</c:v>
                </c:pt>
                <c:pt idx="3861">
                  <c:v>12.545813626099999</c:v>
                </c:pt>
                <c:pt idx="3862">
                  <c:v>-1.5080226949999993</c:v>
                </c:pt>
                <c:pt idx="3863">
                  <c:v>13.5199373582</c:v>
                </c:pt>
                <c:pt idx="3864">
                  <c:v>-1.8831568835999999</c:v>
                </c:pt>
                <c:pt idx="3865">
                  <c:v>12.005128732499999</c:v>
                </c:pt>
                <c:pt idx="3866">
                  <c:v>8.0756346150000002</c:v>
                </c:pt>
                <c:pt idx="3867">
                  <c:v>12.6176208363</c:v>
                </c:pt>
                <c:pt idx="3868">
                  <c:v>7.1374005812999997</c:v>
                </c:pt>
                <c:pt idx="3869">
                  <c:v>12.5296461603</c:v>
                </c:pt>
                <c:pt idx="3870">
                  <c:v>15.022041403699999</c:v>
                </c:pt>
                <c:pt idx="3871">
                  <c:v>-0.39103281549999913</c:v>
                </c:pt>
                <c:pt idx="3872">
                  <c:v>-1.1332603053000003</c:v>
                </c:pt>
                <c:pt idx="3873">
                  <c:v>7.1559538100000708E-2</c:v>
                </c:pt>
                <c:pt idx="3874">
                  <c:v>12.783956012000001</c:v>
                </c:pt>
                <c:pt idx="3875">
                  <c:v>-1.2922884647000004</c:v>
                </c:pt>
                <c:pt idx="3876">
                  <c:v>-0.92707023520000043</c:v>
                </c:pt>
                <c:pt idx="3877">
                  <c:v>0.21401555409999951</c:v>
                </c:pt>
                <c:pt idx="3878">
                  <c:v>6.3160495456000003</c:v>
                </c:pt>
                <c:pt idx="3879">
                  <c:v>6.3733076098000003</c:v>
                </c:pt>
                <c:pt idx="3880">
                  <c:v>-0.57908696750000033</c:v>
                </c:pt>
                <c:pt idx="3881">
                  <c:v>-0.7725255378</c:v>
                </c:pt>
                <c:pt idx="3882">
                  <c:v>14.062984911000001</c:v>
                </c:pt>
                <c:pt idx="3883">
                  <c:v>3.9777722460000007</c:v>
                </c:pt>
                <c:pt idx="3884">
                  <c:v>7.622193974</c:v>
                </c:pt>
                <c:pt idx="3885">
                  <c:v>6.7860896893999998</c:v>
                </c:pt>
                <c:pt idx="3886">
                  <c:v>5.9512683808000002</c:v>
                </c:pt>
                <c:pt idx="3887">
                  <c:v>6.4673078606000001</c:v>
                </c:pt>
                <c:pt idx="3888">
                  <c:v>10.747194632899999</c:v>
                </c:pt>
                <c:pt idx="3889">
                  <c:v>6.3366779555999999</c:v>
                </c:pt>
                <c:pt idx="3890">
                  <c:v>4.3832522004000003</c:v>
                </c:pt>
                <c:pt idx="3891">
                  <c:v>12.466736173499999</c:v>
                </c:pt>
                <c:pt idx="3892">
                  <c:v>0.25877797200000074</c:v>
                </c:pt>
                <c:pt idx="3893">
                  <c:v>-0.41011064139999931</c:v>
                </c:pt>
                <c:pt idx="3894">
                  <c:v>12.216014039499999</c:v>
                </c:pt>
                <c:pt idx="3895">
                  <c:v>6.1154339549000003</c:v>
                </c:pt>
                <c:pt idx="3896">
                  <c:v>14.053741000500001</c:v>
                </c:pt>
                <c:pt idx="3897">
                  <c:v>6.0507634217000001</c:v>
                </c:pt>
                <c:pt idx="3898">
                  <c:v>-2.4452978382000001</c:v>
                </c:pt>
                <c:pt idx="3899">
                  <c:v>14.2147899643</c:v>
                </c:pt>
                <c:pt idx="3900">
                  <c:v>5.8298269778999998</c:v>
                </c:pt>
                <c:pt idx="3901">
                  <c:v>12.3197966155</c:v>
                </c:pt>
                <c:pt idx="3902">
                  <c:v>8.9369187375999992</c:v>
                </c:pt>
                <c:pt idx="3903">
                  <c:v>6.4598156853999997</c:v>
                </c:pt>
                <c:pt idx="3904">
                  <c:v>13.2408173641</c:v>
                </c:pt>
                <c:pt idx="3905">
                  <c:v>13.365677955500001</c:v>
                </c:pt>
                <c:pt idx="3906">
                  <c:v>7.2426700493</c:v>
                </c:pt>
                <c:pt idx="3907">
                  <c:v>1.1411638101000001</c:v>
                </c:pt>
                <c:pt idx="3908">
                  <c:v>6.2461150201000004</c:v>
                </c:pt>
                <c:pt idx="3909">
                  <c:v>14.734276843</c:v>
                </c:pt>
                <c:pt idx="3910">
                  <c:v>-1.4826075904000007</c:v>
                </c:pt>
                <c:pt idx="3911">
                  <c:v>-1.8129948362999997</c:v>
                </c:pt>
                <c:pt idx="3912">
                  <c:v>-0.35134294490000073</c:v>
                </c:pt>
                <c:pt idx="3913">
                  <c:v>6.9256230883000001</c:v>
                </c:pt>
                <c:pt idx="3914">
                  <c:v>5.9247143436999998</c:v>
                </c:pt>
                <c:pt idx="3915">
                  <c:v>14.1800143696</c:v>
                </c:pt>
                <c:pt idx="3916">
                  <c:v>13.0857938706</c:v>
                </c:pt>
                <c:pt idx="3917">
                  <c:v>13.145422207899999</c:v>
                </c:pt>
                <c:pt idx="3918">
                  <c:v>-1.4824016466999996</c:v>
                </c:pt>
                <c:pt idx="3919">
                  <c:v>13.2623176122</c:v>
                </c:pt>
                <c:pt idx="3920">
                  <c:v>-0.14114079840000038</c:v>
                </c:pt>
                <c:pt idx="3921">
                  <c:v>-0.20052927389999908</c:v>
                </c:pt>
                <c:pt idx="3922">
                  <c:v>6.4743088528000001</c:v>
                </c:pt>
                <c:pt idx="3923">
                  <c:v>13.653021513300001</c:v>
                </c:pt>
                <c:pt idx="3924">
                  <c:v>12.645783468599999</c:v>
                </c:pt>
                <c:pt idx="3925">
                  <c:v>6.3794623279999998</c:v>
                </c:pt>
                <c:pt idx="3926">
                  <c:v>7.7865372318999997</c:v>
                </c:pt>
                <c:pt idx="3927">
                  <c:v>14.122055808500001</c:v>
                </c:pt>
                <c:pt idx="3928">
                  <c:v>12.7894154534</c:v>
                </c:pt>
                <c:pt idx="3929">
                  <c:v>-0.47323366870000072</c:v>
                </c:pt>
                <c:pt idx="3930">
                  <c:v>14.869482251800001</c:v>
                </c:pt>
                <c:pt idx="3931">
                  <c:v>14.9936006729</c:v>
                </c:pt>
                <c:pt idx="3932">
                  <c:v>5.1355443759000003</c:v>
                </c:pt>
                <c:pt idx="3933">
                  <c:v>12.545474587499999</c:v>
                </c:pt>
                <c:pt idx="3934">
                  <c:v>7.0540135300999998</c:v>
                </c:pt>
                <c:pt idx="3935">
                  <c:v>6.0700935488000001</c:v>
                </c:pt>
                <c:pt idx="3936">
                  <c:v>6.3580019830000003</c:v>
                </c:pt>
                <c:pt idx="3937">
                  <c:v>13.4587232262</c:v>
                </c:pt>
                <c:pt idx="3938">
                  <c:v>6.1445000697000003</c:v>
                </c:pt>
                <c:pt idx="3939">
                  <c:v>-0.44411835190000026</c:v>
                </c:pt>
                <c:pt idx="3940">
                  <c:v>-1.0841272488999998</c:v>
                </c:pt>
                <c:pt idx="3941">
                  <c:v>6.6956717492999998</c:v>
                </c:pt>
                <c:pt idx="3942">
                  <c:v>14.431539098</c:v>
                </c:pt>
                <c:pt idx="3943">
                  <c:v>13.093619050099999</c:v>
                </c:pt>
                <c:pt idx="3944">
                  <c:v>5.7192940675999999</c:v>
                </c:pt>
                <c:pt idx="3945">
                  <c:v>15.1657330884</c:v>
                </c:pt>
                <c:pt idx="3946">
                  <c:v>7.5083655308999999</c:v>
                </c:pt>
                <c:pt idx="3947">
                  <c:v>8.0206026900000893E-2</c:v>
                </c:pt>
                <c:pt idx="3948">
                  <c:v>12.4958388314</c:v>
                </c:pt>
                <c:pt idx="3949">
                  <c:v>-1.9792235375999994</c:v>
                </c:pt>
                <c:pt idx="3950">
                  <c:v>-1.9779121541000002</c:v>
                </c:pt>
                <c:pt idx="3951">
                  <c:v>-1.3196171585999998</c:v>
                </c:pt>
                <c:pt idx="3952">
                  <c:v>-1.6956175698999996</c:v>
                </c:pt>
                <c:pt idx="3953">
                  <c:v>-2.0775762851999993</c:v>
                </c:pt>
                <c:pt idx="3954">
                  <c:v>7.1640166135000003</c:v>
                </c:pt>
                <c:pt idx="3955">
                  <c:v>13.6318515865</c:v>
                </c:pt>
                <c:pt idx="3956">
                  <c:v>6.4480383039999998</c:v>
                </c:pt>
                <c:pt idx="3957">
                  <c:v>12.979202545</c:v>
                </c:pt>
                <c:pt idx="3958">
                  <c:v>12.815026228400001</c:v>
                </c:pt>
                <c:pt idx="3959">
                  <c:v>13.687017152599999</c:v>
                </c:pt>
                <c:pt idx="3960">
                  <c:v>6.0260412101999998</c:v>
                </c:pt>
                <c:pt idx="3961">
                  <c:v>-1.2542175311000001</c:v>
                </c:pt>
                <c:pt idx="3962">
                  <c:v>-1.2795149531999996</c:v>
                </c:pt>
                <c:pt idx="3963">
                  <c:v>-1.4889827948000001</c:v>
                </c:pt>
                <c:pt idx="3964">
                  <c:v>14.627593919100001</c:v>
                </c:pt>
                <c:pt idx="3965">
                  <c:v>6.2304603870999999</c:v>
                </c:pt>
                <c:pt idx="3966">
                  <c:v>13.970467809500001</c:v>
                </c:pt>
                <c:pt idx="3967">
                  <c:v>14.3437557269</c:v>
                </c:pt>
                <c:pt idx="3968">
                  <c:v>14.211013914400001</c:v>
                </c:pt>
                <c:pt idx="3969">
                  <c:v>14.409466266799999</c:v>
                </c:pt>
                <c:pt idx="3970">
                  <c:v>-2.0219866501000006</c:v>
                </c:pt>
                <c:pt idx="3971">
                  <c:v>13.3412543573</c:v>
                </c:pt>
                <c:pt idx="3972">
                  <c:v>5.998936531</c:v>
                </c:pt>
                <c:pt idx="3973">
                  <c:v>0.82786240919999976</c:v>
                </c:pt>
                <c:pt idx="3974">
                  <c:v>0.15721116279999947</c:v>
                </c:pt>
                <c:pt idx="3975">
                  <c:v>-0.64253745469999934</c:v>
                </c:pt>
                <c:pt idx="3976">
                  <c:v>13.6186566737</c:v>
                </c:pt>
                <c:pt idx="3977">
                  <c:v>13.4064823989</c:v>
                </c:pt>
                <c:pt idx="3978">
                  <c:v>12.7132551323</c:v>
                </c:pt>
                <c:pt idx="3979">
                  <c:v>-2.5329946532999994</c:v>
                </c:pt>
                <c:pt idx="3980">
                  <c:v>5.3515008232000003</c:v>
                </c:pt>
                <c:pt idx="3981">
                  <c:v>6.6992416449999999</c:v>
                </c:pt>
                <c:pt idx="3982">
                  <c:v>13.6225652396</c:v>
                </c:pt>
                <c:pt idx="3983">
                  <c:v>14.075979412600001</c:v>
                </c:pt>
                <c:pt idx="3984">
                  <c:v>0.49089911279999932</c:v>
                </c:pt>
                <c:pt idx="3985">
                  <c:v>-0.69545429809999959</c:v>
                </c:pt>
                <c:pt idx="3986">
                  <c:v>-0.27928231499999967</c:v>
                </c:pt>
                <c:pt idx="3987">
                  <c:v>13.973917751</c:v>
                </c:pt>
                <c:pt idx="3988">
                  <c:v>13.941659897499999</c:v>
                </c:pt>
                <c:pt idx="3989">
                  <c:v>12.4447221843</c:v>
                </c:pt>
                <c:pt idx="3990">
                  <c:v>13.3641754372</c:v>
                </c:pt>
                <c:pt idx="3991">
                  <c:v>6.2171735883999997</c:v>
                </c:pt>
                <c:pt idx="3992">
                  <c:v>4.4096295528000002</c:v>
                </c:pt>
                <c:pt idx="3993">
                  <c:v>7.4118159239999999</c:v>
                </c:pt>
                <c:pt idx="3994">
                  <c:v>6.9187700067</c:v>
                </c:pt>
                <c:pt idx="3995">
                  <c:v>11.910491737399999</c:v>
                </c:pt>
                <c:pt idx="3996">
                  <c:v>5.2012836502999997</c:v>
                </c:pt>
                <c:pt idx="3997">
                  <c:v>7.9860884878</c:v>
                </c:pt>
                <c:pt idx="3998">
                  <c:v>5.0923318396999999</c:v>
                </c:pt>
                <c:pt idx="3999">
                  <c:v>14.480119827199999</c:v>
                </c:pt>
                <c:pt idx="4000">
                  <c:v>8.5739089837999991</c:v>
                </c:pt>
                <c:pt idx="4001">
                  <c:v>6.8179840799000004</c:v>
                </c:pt>
                <c:pt idx="4002">
                  <c:v>14.3209627703</c:v>
                </c:pt>
                <c:pt idx="4003">
                  <c:v>13.447482302699999</c:v>
                </c:pt>
                <c:pt idx="4004">
                  <c:v>-1.9972030864000008</c:v>
                </c:pt>
                <c:pt idx="4005">
                  <c:v>-1.0225773835999998</c:v>
                </c:pt>
                <c:pt idx="4006">
                  <c:v>13.3452487564</c:v>
                </c:pt>
                <c:pt idx="4007">
                  <c:v>6.7250440080000002</c:v>
                </c:pt>
                <c:pt idx="4008">
                  <c:v>12.909167163999999</c:v>
                </c:pt>
                <c:pt idx="4009">
                  <c:v>-0.30408547849999934</c:v>
                </c:pt>
                <c:pt idx="4010">
                  <c:v>6.1993133613999998</c:v>
                </c:pt>
                <c:pt idx="4011">
                  <c:v>15.2806267516</c:v>
                </c:pt>
                <c:pt idx="4012">
                  <c:v>6.1926559956</c:v>
                </c:pt>
                <c:pt idx="4013">
                  <c:v>11.7125183761</c:v>
                </c:pt>
                <c:pt idx="4014">
                  <c:v>-2.3229138237000004</c:v>
                </c:pt>
                <c:pt idx="4015">
                  <c:v>-0.7632796116999998</c:v>
                </c:pt>
                <c:pt idx="4016">
                  <c:v>7.5236931119000001</c:v>
                </c:pt>
                <c:pt idx="4017">
                  <c:v>5.8724958821</c:v>
                </c:pt>
                <c:pt idx="4018">
                  <c:v>13.0841487473</c:v>
                </c:pt>
                <c:pt idx="4019">
                  <c:v>13.100994055999999</c:v>
                </c:pt>
                <c:pt idx="4020">
                  <c:v>12.970861022099999</c:v>
                </c:pt>
                <c:pt idx="4021">
                  <c:v>0.11079079699999994</c:v>
                </c:pt>
                <c:pt idx="4022">
                  <c:v>13.255898498200001</c:v>
                </c:pt>
                <c:pt idx="4023">
                  <c:v>14.2212949466</c:v>
                </c:pt>
                <c:pt idx="4024">
                  <c:v>-1.9625290042000003</c:v>
                </c:pt>
                <c:pt idx="4025">
                  <c:v>5.6966102896999997</c:v>
                </c:pt>
                <c:pt idx="4026">
                  <c:v>-0.36484335599999973</c:v>
                </c:pt>
                <c:pt idx="4027">
                  <c:v>8.5040695085000007</c:v>
                </c:pt>
                <c:pt idx="4028">
                  <c:v>8.4976672169</c:v>
                </c:pt>
                <c:pt idx="4029">
                  <c:v>7.5582836839</c:v>
                </c:pt>
                <c:pt idx="4030">
                  <c:v>14.068657058299999</c:v>
                </c:pt>
                <c:pt idx="4031">
                  <c:v>14.517099566000001</c:v>
                </c:pt>
                <c:pt idx="4032">
                  <c:v>7.5850753136</c:v>
                </c:pt>
                <c:pt idx="4033">
                  <c:v>-0.73399957130000004</c:v>
                </c:pt>
                <c:pt idx="4034">
                  <c:v>-0.50092683889999989</c:v>
                </c:pt>
                <c:pt idx="4035">
                  <c:v>-0.35604671199999949</c:v>
                </c:pt>
                <c:pt idx="4036">
                  <c:v>-2.0100302744</c:v>
                </c:pt>
                <c:pt idx="4037">
                  <c:v>13.6591771275</c:v>
                </c:pt>
                <c:pt idx="4038">
                  <c:v>-3.4030151561000004</c:v>
                </c:pt>
                <c:pt idx="4039">
                  <c:v>4.9185607634000004</c:v>
                </c:pt>
                <c:pt idx="4040">
                  <c:v>8.0427834302000001</c:v>
                </c:pt>
                <c:pt idx="4041">
                  <c:v>12.060864257</c:v>
                </c:pt>
                <c:pt idx="4042">
                  <c:v>14.342375648000001</c:v>
                </c:pt>
                <c:pt idx="4043">
                  <c:v>-0.7353091526999993</c:v>
                </c:pt>
                <c:pt idx="4044">
                  <c:v>1.4979948111999999</c:v>
                </c:pt>
                <c:pt idx="4045">
                  <c:v>6.1345837396</c:v>
                </c:pt>
                <c:pt idx="4046">
                  <c:v>12.574207573700001</c:v>
                </c:pt>
                <c:pt idx="4047">
                  <c:v>14.548911460699999</c:v>
                </c:pt>
                <c:pt idx="4048">
                  <c:v>8.0699855486000001</c:v>
                </c:pt>
                <c:pt idx="4049">
                  <c:v>5.7964498396000002</c:v>
                </c:pt>
                <c:pt idx="4050">
                  <c:v>0.48336788770000005</c:v>
                </c:pt>
                <c:pt idx="4051">
                  <c:v>-1.0913745508999995</c:v>
                </c:pt>
                <c:pt idx="4052">
                  <c:v>13.661626475</c:v>
                </c:pt>
                <c:pt idx="4053">
                  <c:v>7.2303018160999999</c:v>
                </c:pt>
                <c:pt idx="4054">
                  <c:v>-0.51909952970000006</c:v>
                </c:pt>
                <c:pt idx="4055">
                  <c:v>-2.2622721479999992</c:v>
                </c:pt>
                <c:pt idx="4056">
                  <c:v>8.4411593835000005</c:v>
                </c:pt>
                <c:pt idx="4057">
                  <c:v>-0.85215433770000004</c:v>
                </c:pt>
                <c:pt idx="4058">
                  <c:v>0.95713909920000084</c:v>
                </c:pt>
                <c:pt idx="4059">
                  <c:v>14.627229716</c:v>
                </c:pt>
                <c:pt idx="4060">
                  <c:v>12.964527268599999</c:v>
                </c:pt>
                <c:pt idx="4061">
                  <c:v>6.4043917736000004</c:v>
                </c:pt>
                <c:pt idx="4062">
                  <c:v>5.1506980009000003</c:v>
                </c:pt>
                <c:pt idx="4063">
                  <c:v>5.4307944234000001</c:v>
                </c:pt>
                <c:pt idx="4064">
                  <c:v>6.2847477525000004</c:v>
                </c:pt>
                <c:pt idx="4065">
                  <c:v>6.2036290648000003</c:v>
                </c:pt>
                <c:pt idx="4066">
                  <c:v>-0.97666657429999937</c:v>
                </c:pt>
                <c:pt idx="4067">
                  <c:v>-1.652920924</c:v>
                </c:pt>
                <c:pt idx="4068">
                  <c:v>15.576979338899999</c:v>
                </c:pt>
                <c:pt idx="4069">
                  <c:v>-1.1243508106999993</c:v>
                </c:pt>
                <c:pt idx="4070">
                  <c:v>9.1630813947000007</c:v>
                </c:pt>
                <c:pt idx="4071">
                  <c:v>-0.8114750941000004</c:v>
                </c:pt>
                <c:pt idx="4072">
                  <c:v>6.2191340346999997</c:v>
                </c:pt>
                <c:pt idx="4073">
                  <c:v>3.3335853600000576E-2</c:v>
                </c:pt>
                <c:pt idx="4074">
                  <c:v>12.821632059800001</c:v>
                </c:pt>
                <c:pt idx="4075">
                  <c:v>5.6131858997000004</c:v>
                </c:pt>
                <c:pt idx="4076">
                  <c:v>7.132700904</c:v>
                </c:pt>
                <c:pt idx="4077">
                  <c:v>-1.5939597070999998</c:v>
                </c:pt>
                <c:pt idx="4078">
                  <c:v>13.7241703762</c:v>
                </c:pt>
                <c:pt idx="4079">
                  <c:v>-0.65970371609999923</c:v>
                </c:pt>
                <c:pt idx="4080">
                  <c:v>14.570034847000001</c:v>
                </c:pt>
                <c:pt idx="4081">
                  <c:v>6.4032087302000003</c:v>
                </c:pt>
                <c:pt idx="4082">
                  <c:v>-1.3590795933000006</c:v>
                </c:pt>
                <c:pt idx="4083">
                  <c:v>4.8130054196000005</c:v>
                </c:pt>
                <c:pt idx="4084">
                  <c:v>-7.4586260800000304E-2</c:v>
                </c:pt>
                <c:pt idx="4085">
                  <c:v>13.8776063838</c:v>
                </c:pt>
                <c:pt idx="4086">
                  <c:v>7.0188867208000003</c:v>
                </c:pt>
                <c:pt idx="4087">
                  <c:v>13.3188203627</c:v>
                </c:pt>
                <c:pt idx="4088">
                  <c:v>-1.8580561774</c:v>
                </c:pt>
                <c:pt idx="4089">
                  <c:v>13.7633196083</c:v>
                </c:pt>
                <c:pt idx="4090">
                  <c:v>13.998851694900001</c:v>
                </c:pt>
                <c:pt idx="4091">
                  <c:v>13.035415736499999</c:v>
                </c:pt>
                <c:pt idx="4092">
                  <c:v>7.1238778647999998</c:v>
                </c:pt>
                <c:pt idx="4093">
                  <c:v>11.837512243100001</c:v>
                </c:pt>
                <c:pt idx="4094">
                  <c:v>-0.17218886629999908</c:v>
                </c:pt>
                <c:pt idx="4095">
                  <c:v>14.674932801100001</c:v>
                </c:pt>
                <c:pt idx="4096">
                  <c:v>12.999190198100001</c:v>
                </c:pt>
                <c:pt idx="4097">
                  <c:v>6.3511320604000003</c:v>
                </c:pt>
                <c:pt idx="4098">
                  <c:v>-1.1449171786000001</c:v>
                </c:pt>
                <c:pt idx="4099">
                  <c:v>6.3645398960000001</c:v>
                </c:pt>
                <c:pt idx="4100">
                  <c:v>10.818200467600001</c:v>
                </c:pt>
                <c:pt idx="4101">
                  <c:v>-0.59500596260000016</c:v>
                </c:pt>
                <c:pt idx="4102">
                  <c:v>-0.61201780989999932</c:v>
                </c:pt>
                <c:pt idx="4103">
                  <c:v>13.703213635400001</c:v>
                </c:pt>
                <c:pt idx="4104">
                  <c:v>-0.81446002919999927</c:v>
                </c:pt>
                <c:pt idx="4105">
                  <c:v>-0.13533256040000019</c:v>
                </c:pt>
                <c:pt idx="4106">
                  <c:v>7.1143331525000004</c:v>
                </c:pt>
                <c:pt idx="4107">
                  <c:v>7.2269414910999998</c:v>
                </c:pt>
                <c:pt idx="4108">
                  <c:v>-1.4860772862000005</c:v>
                </c:pt>
                <c:pt idx="4109">
                  <c:v>14.4648894106</c:v>
                </c:pt>
                <c:pt idx="4110">
                  <c:v>-0.86039134089999969</c:v>
                </c:pt>
                <c:pt idx="4111">
                  <c:v>8.2895668769000004</c:v>
                </c:pt>
                <c:pt idx="4112">
                  <c:v>-1.0048183254000005</c:v>
                </c:pt>
                <c:pt idx="4113">
                  <c:v>7.4481948855000004</c:v>
                </c:pt>
                <c:pt idx="4114">
                  <c:v>11.4090361245</c:v>
                </c:pt>
                <c:pt idx="4115">
                  <c:v>-0.42144838279999952</c:v>
                </c:pt>
                <c:pt idx="4116">
                  <c:v>-0.84656968410000033</c:v>
                </c:pt>
                <c:pt idx="4117">
                  <c:v>5.6448494114000001</c:v>
                </c:pt>
                <c:pt idx="4118">
                  <c:v>5.4055933666999998</c:v>
                </c:pt>
                <c:pt idx="4119">
                  <c:v>6.0738493499999997</c:v>
                </c:pt>
                <c:pt idx="4120">
                  <c:v>13.334229495700001</c:v>
                </c:pt>
                <c:pt idx="4121">
                  <c:v>-3.3727083332000003</c:v>
                </c:pt>
                <c:pt idx="4122">
                  <c:v>13.346681675799999</c:v>
                </c:pt>
                <c:pt idx="4123">
                  <c:v>5.5750393307000001</c:v>
                </c:pt>
                <c:pt idx="4124">
                  <c:v>-1.5945096355999997</c:v>
                </c:pt>
                <c:pt idx="4125">
                  <c:v>8.2988643453000002</c:v>
                </c:pt>
                <c:pt idx="4126">
                  <c:v>13.1763810041</c:v>
                </c:pt>
                <c:pt idx="4127">
                  <c:v>-1.3256086493999995</c:v>
                </c:pt>
                <c:pt idx="4128">
                  <c:v>-1.8799019210000001</c:v>
                </c:pt>
                <c:pt idx="4129">
                  <c:v>-0.1015653388000004</c:v>
                </c:pt>
                <c:pt idx="4130">
                  <c:v>13.5914950162</c:v>
                </c:pt>
                <c:pt idx="4131">
                  <c:v>12.933602438699999</c:v>
                </c:pt>
                <c:pt idx="4132">
                  <c:v>7.1869932924000004</c:v>
                </c:pt>
                <c:pt idx="4133">
                  <c:v>-1.7115227329000007</c:v>
                </c:pt>
                <c:pt idx="4134">
                  <c:v>14.2820780156</c:v>
                </c:pt>
                <c:pt idx="4135">
                  <c:v>5.9520127600000805E-2</c:v>
                </c:pt>
                <c:pt idx="4136">
                  <c:v>12.5284658321</c:v>
                </c:pt>
                <c:pt idx="4137">
                  <c:v>-1.2491956490000007</c:v>
                </c:pt>
                <c:pt idx="4138">
                  <c:v>-2.6002834297999993</c:v>
                </c:pt>
                <c:pt idx="4139">
                  <c:v>14.1735600675</c:v>
                </c:pt>
                <c:pt idx="4140">
                  <c:v>-0.5806019579000008</c:v>
                </c:pt>
                <c:pt idx="4141">
                  <c:v>12.8862259519</c:v>
                </c:pt>
                <c:pt idx="4142">
                  <c:v>0.56022285180000075</c:v>
                </c:pt>
                <c:pt idx="4143">
                  <c:v>14.852180237500001</c:v>
                </c:pt>
                <c:pt idx="4144">
                  <c:v>14.037786612</c:v>
                </c:pt>
                <c:pt idx="4145">
                  <c:v>7.0399984664000002</c:v>
                </c:pt>
                <c:pt idx="4146">
                  <c:v>13.75297709</c:v>
                </c:pt>
                <c:pt idx="4147">
                  <c:v>12.768686191600001</c:v>
                </c:pt>
                <c:pt idx="4148">
                  <c:v>-0.87850199660000072</c:v>
                </c:pt>
                <c:pt idx="4149">
                  <c:v>13.6124291213</c:v>
                </c:pt>
                <c:pt idx="4150">
                  <c:v>7.8039710756999998</c:v>
                </c:pt>
                <c:pt idx="4151">
                  <c:v>-1.1586809597999999</c:v>
                </c:pt>
                <c:pt idx="4152">
                  <c:v>14.251504050299999</c:v>
                </c:pt>
                <c:pt idx="4153">
                  <c:v>7.1809407346</c:v>
                </c:pt>
                <c:pt idx="4154">
                  <c:v>14.2949444337</c:v>
                </c:pt>
                <c:pt idx="4155">
                  <c:v>14.5128333001</c:v>
                </c:pt>
                <c:pt idx="4156">
                  <c:v>-1.1594690603999993</c:v>
                </c:pt>
                <c:pt idx="4157">
                  <c:v>7.3637551204000005</c:v>
                </c:pt>
                <c:pt idx="4158">
                  <c:v>-2.1627499636999996</c:v>
                </c:pt>
                <c:pt idx="4159">
                  <c:v>6.6996640478999998</c:v>
                </c:pt>
                <c:pt idx="4160">
                  <c:v>16.129646280599999</c:v>
                </c:pt>
                <c:pt idx="4161">
                  <c:v>8.7170590591000003</c:v>
                </c:pt>
                <c:pt idx="4162">
                  <c:v>13.975054161300001</c:v>
                </c:pt>
                <c:pt idx="4163">
                  <c:v>-1.0876153771000006</c:v>
                </c:pt>
                <c:pt idx="4164">
                  <c:v>-1.0491828709999993</c:v>
                </c:pt>
                <c:pt idx="4165">
                  <c:v>7.1061841790000004</c:v>
                </c:pt>
                <c:pt idx="4166">
                  <c:v>5.9897758929</c:v>
                </c:pt>
                <c:pt idx="4167">
                  <c:v>-1.3038734745999996</c:v>
                </c:pt>
                <c:pt idx="4168">
                  <c:v>-0.25774142240000053</c:v>
                </c:pt>
                <c:pt idx="4169">
                  <c:v>14.3376766424</c:v>
                </c:pt>
                <c:pt idx="4170">
                  <c:v>12.6644422285</c:v>
                </c:pt>
                <c:pt idx="4171">
                  <c:v>5.8697556200000003</c:v>
                </c:pt>
                <c:pt idx="4172">
                  <c:v>12.798130607999999</c:v>
                </c:pt>
                <c:pt idx="4173">
                  <c:v>-1.8569443696000008</c:v>
                </c:pt>
                <c:pt idx="4174">
                  <c:v>7.1440887671000004</c:v>
                </c:pt>
                <c:pt idx="4175">
                  <c:v>11.704410788500001</c:v>
                </c:pt>
                <c:pt idx="4176">
                  <c:v>-0.16462031450000048</c:v>
                </c:pt>
                <c:pt idx="4177">
                  <c:v>-3.1404439811000007</c:v>
                </c:pt>
                <c:pt idx="4178">
                  <c:v>14.006693133000001</c:v>
                </c:pt>
                <c:pt idx="4179">
                  <c:v>-2.6396904603000007</c:v>
                </c:pt>
                <c:pt idx="4180">
                  <c:v>13.49491184</c:v>
                </c:pt>
                <c:pt idx="4181">
                  <c:v>-0.39115281349999975</c:v>
                </c:pt>
                <c:pt idx="4182">
                  <c:v>7.3826969944999998</c:v>
                </c:pt>
                <c:pt idx="4183">
                  <c:v>0.91374398790000022</c:v>
                </c:pt>
                <c:pt idx="4184">
                  <c:v>13.063210274299999</c:v>
                </c:pt>
                <c:pt idx="4185">
                  <c:v>12.6275264581</c:v>
                </c:pt>
                <c:pt idx="4186">
                  <c:v>-1.4385213385999993</c:v>
                </c:pt>
                <c:pt idx="4187">
                  <c:v>13.2269532832</c:v>
                </c:pt>
                <c:pt idx="4188">
                  <c:v>7.1546932166000001</c:v>
                </c:pt>
                <c:pt idx="4189">
                  <c:v>-1.1946668207000002</c:v>
                </c:pt>
                <c:pt idx="4190">
                  <c:v>7.8177517288000002</c:v>
                </c:pt>
                <c:pt idx="4191">
                  <c:v>7.3377328391000001</c:v>
                </c:pt>
                <c:pt idx="4192">
                  <c:v>-2.1436638922999993</c:v>
                </c:pt>
                <c:pt idx="4193">
                  <c:v>14.2886034967</c:v>
                </c:pt>
                <c:pt idx="4194">
                  <c:v>7.5832709074000002</c:v>
                </c:pt>
                <c:pt idx="4195">
                  <c:v>-1.4356268430999997</c:v>
                </c:pt>
                <c:pt idx="4196">
                  <c:v>1.0539617000002721E-3</c:v>
                </c:pt>
                <c:pt idx="4197">
                  <c:v>14.424697398900001</c:v>
                </c:pt>
                <c:pt idx="4198">
                  <c:v>-1.8722674687000005</c:v>
                </c:pt>
                <c:pt idx="4199">
                  <c:v>14.2656027807</c:v>
                </c:pt>
                <c:pt idx="4200">
                  <c:v>-0.9811157639000001</c:v>
                </c:pt>
                <c:pt idx="4201">
                  <c:v>7.3073220749000001</c:v>
                </c:pt>
                <c:pt idx="4202">
                  <c:v>0.35920374440000025</c:v>
                </c:pt>
                <c:pt idx="4203">
                  <c:v>-0.43510964500000071</c:v>
                </c:pt>
                <c:pt idx="4204">
                  <c:v>6.2919133741</c:v>
                </c:pt>
                <c:pt idx="4205">
                  <c:v>6.4724706442000004</c:v>
                </c:pt>
                <c:pt idx="4206">
                  <c:v>-0.25973580700000021</c:v>
                </c:pt>
                <c:pt idx="4207">
                  <c:v>5.4490574029000003</c:v>
                </c:pt>
                <c:pt idx="4208">
                  <c:v>-1.6126016782000008</c:v>
                </c:pt>
                <c:pt idx="4209">
                  <c:v>6.0764163879000002</c:v>
                </c:pt>
                <c:pt idx="4210">
                  <c:v>5.2292189912999998</c:v>
                </c:pt>
                <c:pt idx="4211">
                  <c:v>14.1560548451</c:v>
                </c:pt>
                <c:pt idx="4212">
                  <c:v>-2.0247691797999998</c:v>
                </c:pt>
                <c:pt idx="4213">
                  <c:v>13.465826789199999</c:v>
                </c:pt>
                <c:pt idx="4214">
                  <c:v>15.2056884882</c:v>
                </c:pt>
                <c:pt idx="4215">
                  <c:v>-0.11596195279999932</c:v>
                </c:pt>
                <c:pt idx="4216">
                  <c:v>13.056261421</c:v>
                </c:pt>
                <c:pt idx="4217">
                  <c:v>-0.13975174800000012</c:v>
                </c:pt>
                <c:pt idx="4218">
                  <c:v>5.2868800035000003</c:v>
                </c:pt>
                <c:pt idx="4219">
                  <c:v>6.3732953329999997</c:v>
                </c:pt>
                <c:pt idx="4220">
                  <c:v>6.6039336376</c:v>
                </c:pt>
                <c:pt idx="4221">
                  <c:v>5.6187644648999999</c:v>
                </c:pt>
                <c:pt idx="4222">
                  <c:v>13.3340826637</c:v>
                </c:pt>
                <c:pt idx="4223">
                  <c:v>12.407745137500001</c:v>
                </c:pt>
                <c:pt idx="4224">
                  <c:v>-0.79818911979999996</c:v>
                </c:pt>
                <c:pt idx="4225">
                  <c:v>5.5508526938000005</c:v>
                </c:pt>
                <c:pt idx="4226">
                  <c:v>6.4548231918000001</c:v>
                </c:pt>
                <c:pt idx="4227">
                  <c:v>6.1690032765999998</c:v>
                </c:pt>
                <c:pt idx="4228">
                  <c:v>13.8334421907</c:v>
                </c:pt>
                <c:pt idx="4229">
                  <c:v>13.485343884900001</c:v>
                </c:pt>
                <c:pt idx="4230">
                  <c:v>-0.9490871840999997</c:v>
                </c:pt>
                <c:pt idx="4231">
                  <c:v>13.6849754719</c:v>
                </c:pt>
                <c:pt idx="4232">
                  <c:v>-0.68631400349999971</c:v>
                </c:pt>
                <c:pt idx="4233">
                  <c:v>-1.2406832116000004</c:v>
                </c:pt>
                <c:pt idx="4234">
                  <c:v>-2.4798163755000004</c:v>
                </c:pt>
                <c:pt idx="4235">
                  <c:v>6.2050042721000001</c:v>
                </c:pt>
                <c:pt idx="4236">
                  <c:v>5.6643542242000002</c:v>
                </c:pt>
                <c:pt idx="4237">
                  <c:v>7.6788844961000002</c:v>
                </c:pt>
                <c:pt idx="4238">
                  <c:v>6.7465649863000001</c:v>
                </c:pt>
                <c:pt idx="4239">
                  <c:v>11.3363166676</c:v>
                </c:pt>
                <c:pt idx="4240">
                  <c:v>6.1367852659000004</c:v>
                </c:pt>
                <c:pt idx="4241">
                  <c:v>13.7278696672</c:v>
                </c:pt>
                <c:pt idx="4242">
                  <c:v>12.798309747899999</c:v>
                </c:pt>
                <c:pt idx="4243">
                  <c:v>13.770433241999999</c:v>
                </c:pt>
                <c:pt idx="4244">
                  <c:v>8.3500490554999995</c:v>
                </c:pt>
                <c:pt idx="4245">
                  <c:v>-2.0550895941</c:v>
                </c:pt>
                <c:pt idx="4246">
                  <c:v>6.6886456440000002</c:v>
                </c:pt>
                <c:pt idx="4247">
                  <c:v>-1.8817519150000006</c:v>
                </c:pt>
                <c:pt idx="4248">
                  <c:v>0.33495777179999919</c:v>
                </c:pt>
                <c:pt idx="4249">
                  <c:v>-1.0070538744000004</c:v>
                </c:pt>
                <c:pt idx="4250">
                  <c:v>8.075687223900001</c:v>
                </c:pt>
                <c:pt idx="4251">
                  <c:v>-1.4953392300000008</c:v>
                </c:pt>
                <c:pt idx="4252">
                  <c:v>0.3238815773999999</c:v>
                </c:pt>
                <c:pt idx="4253">
                  <c:v>14.458046985500001</c:v>
                </c:pt>
                <c:pt idx="4254">
                  <c:v>13.2637558363</c:v>
                </c:pt>
                <c:pt idx="4255">
                  <c:v>12.879608294500001</c:v>
                </c:pt>
                <c:pt idx="4256">
                  <c:v>13.5232456122</c:v>
                </c:pt>
                <c:pt idx="4257">
                  <c:v>12.847329028500001</c:v>
                </c:pt>
                <c:pt idx="4258">
                  <c:v>12.957176050699999</c:v>
                </c:pt>
                <c:pt idx="4259">
                  <c:v>12.5907780152</c:v>
                </c:pt>
                <c:pt idx="4260">
                  <c:v>6.2294262783000001</c:v>
                </c:pt>
                <c:pt idx="4261">
                  <c:v>1.0033483233000009</c:v>
                </c:pt>
                <c:pt idx="4262">
                  <c:v>6.3130168129999999</c:v>
                </c:pt>
                <c:pt idx="4263">
                  <c:v>-0.29820170820000058</c:v>
                </c:pt>
                <c:pt idx="4264">
                  <c:v>0.51729229710000091</c:v>
                </c:pt>
                <c:pt idx="4265">
                  <c:v>7.6107213497000004</c:v>
                </c:pt>
                <c:pt idx="4266">
                  <c:v>6.5976766072000004</c:v>
                </c:pt>
                <c:pt idx="4267">
                  <c:v>-2.1769988491000003</c:v>
                </c:pt>
                <c:pt idx="4268">
                  <c:v>0.16662216029999932</c:v>
                </c:pt>
                <c:pt idx="4269">
                  <c:v>-0.4230107150000002</c:v>
                </c:pt>
                <c:pt idx="4270">
                  <c:v>-0.54540777020000064</c:v>
                </c:pt>
                <c:pt idx="4271">
                  <c:v>-0.66728242339999966</c:v>
                </c:pt>
                <c:pt idx="4272">
                  <c:v>12.975465717300001</c:v>
                </c:pt>
                <c:pt idx="4273">
                  <c:v>13.636223730999999</c:v>
                </c:pt>
                <c:pt idx="4274">
                  <c:v>15.5384533767</c:v>
                </c:pt>
                <c:pt idx="4275">
                  <c:v>6.6760800009999999</c:v>
                </c:pt>
                <c:pt idx="4276">
                  <c:v>14.196112750200001</c:v>
                </c:pt>
                <c:pt idx="4277">
                  <c:v>14.668995302599999</c:v>
                </c:pt>
                <c:pt idx="4278">
                  <c:v>6.4758260678999999</c:v>
                </c:pt>
                <c:pt idx="4279">
                  <c:v>-2.8184164789999997</c:v>
                </c:pt>
                <c:pt idx="4280">
                  <c:v>6.9911088583999996</c:v>
                </c:pt>
                <c:pt idx="4281">
                  <c:v>12.642866058199999</c:v>
                </c:pt>
                <c:pt idx="4282">
                  <c:v>6.0819176216999997</c:v>
                </c:pt>
                <c:pt idx="4283">
                  <c:v>-3.9195758800000036E-2</c:v>
                </c:pt>
                <c:pt idx="4284">
                  <c:v>6.3349651378000003</c:v>
                </c:pt>
                <c:pt idx="4285">
                  <c:v>5.6080532119999997</c:v>
                </c:pt>
                <c:pt idx="4286">
                  <c:v>12.7014095594</c:v>
                </c:pt>
                <c:pt idx="4287">
                  <c:v>7.1012293187999997</c:v>
                </c:pt>
                <c:pt idx="4288">
                  <c:v>-1.1451013279999991</c:v>
                </c:pt>
                <c:pt idx="4289">
                  <c:v>13.158992764000001</c:v>
                </c:pt>
                <c:pt idx="4290">
                  <c:v>-1.3308104038999993</c:v>
                </c:pt>
                <c:pt idx="4291">
                  <c:v>5.0716075992</c:v>
                </c:pt>
                <c:pt idx="4292">
                  <c:v>6.6659461641000002</c:v>
                </c:pt>
                <c:pt idx="4293">
                  <c:v>13.212255712799999</c:v>
                </c:pt>
                <c:pt idx="4294">
                  <c:v>5.6979351238999998</c:v>
                </c:pt>
                <c:pt idx="4295">
                  <c:v>-1.6169706080000008</c:v>
                </c:pt>
                <c:pt idx="4296">
                  <c:v>14.052887329000001</c:v>
                </c:pt>
                <c:pt idx="4297">
                  <c:v>7.1613521027000004</c:v>
                </c:pt>
                <c:pt idx="4298">
                  <c:v>13.9865136638</c:v>
                </c:pt>
                <c:pt idx="4299">
                  <c:v>6.0799493932999997</c:v>
                </c:pt>
                <c:pt idx="4300">
                  <c:v>-1.4235244052000002</c:v>
                </c:pt>
                <c:pt idx="4301">
                  <c:v>14.046093965800001</c:v>
                </c:pt>
                <c:pt idx="4302">
                  <c:v>-0.25746083870000014</c:v>
                </c:pt>
                <c:pt idx="4303">
                  <c:v>10.372190959899999</c:v>
                </c:pt>
                <c:pt idx="4304">
                  <c:v>14.5586165062</c:v>
                </c:pt>
                <c:pt idx="4305">
                  <c:v>-0.85679432589999927</c:v>
                </c:pt>
                <c:pt idx="4306">
                  <c:v>12.1644844039</c:v>
                </c:pt>
                <c:pt idx="4307">
                  <c:v>6.4836632760999997</c:v>
                </c:pt>
                <c:pt idx="4308">
                  <c:v>12.503643627800001</c:v>
                </c:pt>
                <c:pt idx="4309">
                  <c:v>-2.9620093722000007</c:v>
                </c:pt>
                <c:pt idx="4310">
                  <c:v>6.6148420645000003</c:v>
                </c:pt>
                <c:pt idx="4311">
                  <c:v>8.5162004372000002</c:v>
                </c:pt>
                <c:pt idx="4312">
                  <c:v>-9.0394187299999373E-2</c:v>
                </c:pt>
                <c:pt idx="4313">
                  <c:v>-0.2367161552999999</c:v>
                </c:pt>
                <c:pt idx="4314">
                  <c:v>14.1372526584</c:v>
                </c:pt>
                <c:pt idx="4315">
                  <c:v>6.1737912317000001</c:v>
                </c:pt>
                <c:pt idx="4316">
                  <c:v>8.0640229165000008</c:v>
                </c:pt>
                <c:pt idx="4317">
                  <c:v>14.910455535500001</c:v>
                </c:pt>
                <c:pt idx="4318">
                  <c:v>-0.48803962340000062</c:v>
                </c:pt>
                <c:pt idx="4319">
                  <c:v>14.108378731</c:v>
                </c:pt>
                <c:pt idx="4320">
                  <c:v>-0.64647192730000036</c:v>
                </c:pt>
                <c:pt idx="4321">
                  <c:v>13.467560948199999</c:v>
                </c:pt>
                <c:pt idx="4322">
                  <c:v>13.1367241445</c:v>
                </c:pt>
                <c:pt idx="4323">
                  <c:v>7.2454678239000003</c:v>
                </c:pt>
                <c:pt idx="4324">
                  <c:v>5.4284533098000001</c:v>
                </c:pt>
                <c:pt idx="4325">
                  <c:v>7.7165381322000002</c:v>
                </c:pt>
                <c:pt idx="4326">
                  <c:v>13.125910190599999</c:v>
                </c:pt>
                <c:pt idx="4327">
                  <c:v>-0.19961555569999945</c:v>
                </c:pt>
                <c:pt idx="4328">
                  <c:v>12.036463186700001</c:v>
                </c:pt>
                <c:pt idx="4329">
                  <c:v>1.1767316215000001</c:v>
                </c:pt>
                <c:pt idx="4330">
                  <c:v>6.8376633340000001</c:v>
                </c:pt>
                <c:pt idx="4331">
                  <c:v>5.4343127064000001</c:v>
                </c:pt>
                <c:pt idx="4332">
                  <c:v>7.6197014235000005</c:v>
                </c:pt>
                <c:pt idx="4333">
                  <c:v>12.7290914491</c:v>
                </c:pt>
                <c:pt idx="4334">
                  <c:v>13.907528644300001</c:v>
                </c:pt>
                <c:pt idx="4335">
                  <c:v>6.0962545876999998</c:v>
                </c:pt>
                <c:pt idx="4336">
                  <c:v>14.125473337500001</c:v>
                </c:pt>
                <c:pt idx="4337">
                  <c:v>12.9891280124</c:v>
                </c:pt>
                <c:pt idx="4338">
                  <c:v>6.1321549527999997</c:v>
                </c:pt>
                <c:pt idx="4339">
                  <c:v>-2.8767629914999997</c:v>
                </c:pt>
                <c:pt idx="4340">
                  <c:v>5.1238761171</c:v>
                </c:pt>
                <c:pt idx="4341">
                  <c:v>15.2581691261</c:v>
                </c:pt>
                <c:pt idx="4342">
                  <c:v>0.27254186310000073</c:v>
                </c:pt>
                <c:pt idx="4343">
                  <c:v>8.0791298691999991</c:v>
                </c:pt>
                <c:pt idx="4344">
                  <c:v>-1.7065127496999999</c:v>
                </c:pt>
                <c:pt idx="4345">
                  <c:v>0.40302204510000017</c:v>
                </c:pt>
                <c:pt idx="4346">
                  <c:v>-0.44036061899999979</c:v>
                </c:pt>
                <c:pt idx="4347">
                  <c:v>-2.0941804582000003</c:v>
                </c:pt>
                <c:pt idx="4348">
                  <c:v>13.1416986301</c:v>
                </c:pt>
                <c:pt idx="4349">
                  <c:v>-7.6183865499999115E-2</c:v>
                </c:pt>
                <c:pt idx="4350">
                  <c:v>14.465165712299999</c:v>
                </c:pt>
                <c:pt idx="4351">
                  <c:v>-2.4516596180000008</c:v>
                </c:pt>
                <c:pt idx="4352">
                  <c:v>-0.59302385390000012</c:v>
                </c:pt>
                <c:pt idx="4353">
                  <c:v>5.9014351114999997</c:v>
                </c:pt>
                <c:pt idx="4354">
                  <c:v>3.3888523588999995</c:v>
                </c:pt>
                <c:pt idx="4355">
                  <c:v>5.3564977935</c:v>
                </c:pt>
                <c:pt idx="4356">
                  <c:v>13.0460680856</c:v>
                </c:pt>
                <c:pt idx="4357">
                  <c:v>5.9383886914000001</c:v>
                </c:pt>
                <c:pt idx="4358">
                  <c:v>6.1559648120999997</c:v>
                </c:pt>
                <c:pt idx="4359">
                  <c:v>8.1763020437999998</c:v>
                </c:pt>
                <c:pt idx="4360">
                  <c:v>12.3582550624</c:v>
                </c:pt>
                <c:pt idx="4361">
                  <c:v>-0.37637194839999921</c:v>
                </c:pt>
                <c:pt idx="4362">
                  <c:v>7.6570988492999996</c:v>
                </c:pt>
                <c:pt idx="4363">
                  <c:v>-0.96282528489999919</c:v>
                </c:pt>
                <c:pt idx="4364">
                  <c:v>12.7843156903</c:v>
                </c:pt>
                <c:pt idx="4365">
                  <c:v>7.0834353937000003</c:v>
                </c:pt>
                <c:pt idx="4366">
                  <c:v>-1.8913625105000005</c:v>
                </c:pt>
                <c:pt idx="4367">
                  <c:v>5.8720761732</c:v>
                </c:pt>
                <c:pt idx="4368">
                  <c:v>14.503840163</c:v>
                </c:pt>
                <c:pt idx="4369">
                  <c:v>6.6016051407000003</c:v>
                </c:pt>
                <c:pt idx="4370">
                  <c:v>-0.59642919240000047</c:v>
                </c:pt>
                <c:pt idx="4371">
                  <c:v>1.7426602609999993</c:v>
                </c:pt>
                <c:pt idx="4372">
                  <c:v>-1.4585392407000004</c:v>
                </c:pt>
                <c:pt idx="4373">
                  <c:v>6.1752636443000002</c:v>
                </c:pt>
                <c:pt idx="4374">
                  <c:v>15.395189578</c:v>
                </c:pt>
                <c:pt idx="4375">
                  <c:v>-1.0929544618999998</c:v>
                </c:pt>
                <c:pt idx="4376">
                  <c:v>13.3734589363</c:v>
                </c:pt>
                <c:pt idx="4377">
                  <c:v>-2.4303022670000001</c:v>
                </c:pt>
                <c:pt idx="4378">
                  <c:v>-1.2295185618999991</c:v>
                </c:pt>
                <c:pt idx="4379">
                  <c:v>-1.3992530575999993</c:v>
                </c:pt>
                <c:pt idx="4380">
                  <c:v>5.6796824294999997</c:v>
                </c:pt>
                <c:pt idx="4381">
                  <c:v>13.4043552245</c:v>
                </c:pt>
                <c:pt idx="4382">
                  <c:v>-2.2709274940000004</c:v>
                </c:pt>
                <c:pt idx="4383">
                  <c:v>11.9013368308</c:v>
                </c:pt>
                <c:pt idx="4384">
                  <c:v>6.3042695142000005</c:v>
                </c:pt>
                <c:pt idx="4385">
                  <c:v>13.320916752800001</c:v>
                </c:pt>
                <c:pt idx="4386">
                  <c:v>6.1090986168999999</c:v>
                </c:pt>
                <c:pt idx="4387">
                  <c:v>-1.9197790968999993</c:v>
                </c:pt>
                <c:pt idx="4388">
                  <c:v>7.3846941975</c:v>
                </c:pt>
                <c:pt idx="4389">
                  <c:v>12.515624855800001</c:v>
                </c:pt>
                <c:pt idx="4390">
                  <c:v>11.5088394737</c:v>
                </c:pt>
                <c:pt idx="4391">
                  <c:v>-1.9786761672999997</c:v>
                </c:pt>
                <c:pt idx="4392">
                  <c:v>8.3198955099000003</c:v>
                </c:pt>
                <c:pt idx="4393">
                  <c:v>-0.95470828570000066</c:v>
                </c:pt>
                <c:pt idx="4394">
                  <c:v>0.56990773699999941</c:v>
                </c:pt>
                <c:pt idx="4395">
                  <c:v>8.7302965257</c:v>
                </c:pt>
                <c:pt idx="4396">
                  <c:v>11.4110536336</c:v>
                </c:pt>
                <c:pt idx="4397">
                  <c:v>13.5101521113</c:v>
                </c:pt>
                <c:pt idx="4398">
                  <c:v>0.60257742379999968</c:v>
                </c:pt>
                <c:pt idx="4399">
                  <c:v>14.186281038200001</c:v>
                </c:pt>
                <c:pt idx="4400">
                  <c:v>8.3820437157000001</c:v>
                </c:pt>
                <c:pt idx="4401">
                  <c:v>14.066459242900001</c:v>
                </c:pt>
                <c:pt idx="4402">
                  <c:v>13.9676274454</c:v>
                </c:pt>
                <c:pt idx="4403">
                  <c:v>6.6912755953000005</c:v>
                </c:pt>
                <c:pt idx="4404">
                  <c:v>-1.3493714110999999</c:v>
                </c:pt>
                <c:pt idx="4405">
                  <c:v>12.3338403838</c:v>
                </c:pt>
                <c:pt idx="4406">
                  <c:v>-0.40578605089999975</c:v>
                </c:pt>
                <c:pt idx="4407">
                  <c:v>-1.6744086311000004</c:v>
                </c:pt>
                <c:pt idx="4408">
                  <c:v>12.5980720216</c:v>
                </c:pt>
                <c:pt idx="4409">
                  <c:v>6.5842124441000003</c:v>
                </c:pt>
                <c:pt idx="4410">
                  <c:v>-0.17509549639999911</c:v>
                </c:pt>
                <c:pt idx="4411">
                  <c:v>13.533908246499999</c:v>
                </c:pt>
                <c:pt idx="4412">
                  <c:v>13.526950746500001</c:v>
                </c:pt>
                <c:pt idx="4413">
                  <c:v>13.767557325</c:v>
                </c:pt>
                <c:pt idx="4414">
                  <c:v>13.2851054145</c:v>
                </c:pt>
                <c:pt idx="4415">
                  <c:v>5.5739075750999998</c:v>
                </c:pt>
                <c:pt idx="4416">
                  <c:v>14.338268102699999</c:v>
                </c:pt>
                <c:pt idx="4417">
                  <c:v>13.126559437499999</c:v>
                </c:pt>
                <c:pt idx="4418">
                  <c:v>7.0120508500000511E-2</c:v>
                </c:pt>
                <c:pt idx="4419">
                  <c:v>6.5709926963000003</c:v>
                </c:pt>
                <c:pt idx="4420">
                  <c:v>-2.3357282277000007</c:v>
                </c:pt>
                <c:pt idx="4421">
                  <c:v>6.1140203968</c:v>
                </c:pt>
                <c:pt idx="4422">
                  <c:v>-1.6805597839999997</c:v>
                </c:pt>
                <c:pt idx="4423">
                  <c:v>0.2894911019999995</c:v>
                </c:pt>
                <c:pt idx="4424">
                  <c:v>12.0692694905</c:v>
                </c:pt>
                <c:pt idx="4425">
                  <c:v>-0.30404974950000074</c:v>
                </c:pt>
                <c:pt idx="4426">
                  <c:v>7.7893727433000004</c:v>
                </c:pt>
                <c:pt idx="4427">
                  <c:v>12.9196691584</c:v>
                </c:pt>
                <c:pt idx="4428">
                  <c:v>14.5247394471</c:v>
                </c:pt>
                <c:pt idx="4429">
                  <c:v>12.738110195000001</c:v>
                </c:pt>
                <c:pt idx="4430">
                  <c:v>-0.39737096710000053</c:v>
                </c:pt>
                <c:pt idx="4431">
                  <c:v>8.3409468234999995</c:v>
                </c:pt>
                <c:pt idx="4432">
                  <c:v>-0.67832217990000032</c:v>
                </c:pt>
                <c:pt idx="4433">
                  <c:v>7.4230509733999996</c:v>
                </c:pt>
                <c:pt idx="4434">
                  <c:v>7.2328725979000001</c:v>
                </c:pt>
                <c:pt idx="4435">
                  <c:v>0.43828405950000082</c:v>
                </c:pt>
                <c:pt idx="4436">
                  <c:v>7.6222566821999997</c:v>
                </c:pt>
                <c:pt idx="4437">
                  <c:v>5.2567152641000003</c:v>
                </c:pt>
                <c:pt idx="4438">
                  <c:v>2.3353133140000004</c:v>
                </c:pt>
                <c:pt idx="4439">
                  <c:v>-1.6070817372999997</c:v>
                </c:pt>
                <c:pt idx="4440">
                  <c:v>-0.41190527150000023</c:v>
                </c:pt>
                <c:pt idx="4441">
                  <c:v>7.4700183625000003</c:v>
                </c:pt>
                <c:pt idx="4442">
                  <c:v>5.9758138453000003</c:v>
                </c:pt>
                <c:pt idx="4443">
                  <c:v>-2.7454239244000007</c:v>
                </c:pt>
                <c:pt idx="4444">
                  <c:v>-1.2817520330000001</c:v>
                </c:pt>
                <c:pt idx="4445">
                  <c:v>-1.8359041915999992</c:v>
                </c:pt>
                <c:pt idx="4446">
                  <c:v>12.777999212000001</c:v>
                </c:pt>
                <c:pt idx="4447">
                  <c:v>-0.49025090599999999</c:v>
                </c:pt>
                <c:pt idx="4448">
                  <c:v>13.9145218252</c:v>
                </c:pt>
                <c:pt idx="4449">
                  <c:v>-1.8779821600000801E-2</c:v>
                </c:pt>
                <c:pt idx="4450">
                  <c:v>6.7217750617999998</c:v>
                </c:pt>
                <c:pt idx="4451">
                  <c:v>7.6878840385</c:v>
                </c:pt>
                <c:pt idx="4452">
                  <c:v>12.891909997999999</c:v>
                </c:pt>
                <c:pt idx="4453">
                  <c:v>-2.9831238356000007</c:v>
                </c:pt>
                <c:pt idx="4454">
                  <c:v>12.042280054900001</c:v>
                </c:pt>
                <c:pt idx="4455">
                  <c:v>13.494915612</c:v>
                </c:pt>
                <c:pt idx="4456">
                  <c:v>7.7503988623</c:v>
                </c:pt>
                <c:pt idx="4457">
                  <c:v>-1.7541425848000003</c:v>
                </c:pt>
                <c:pt idx="4458">
                  <c:v>6.6593682464999997</c:v>
                </c:pt>
                <c:pt idx="4459">
                  <c:v>7.4873875192000003</c:v>
                </c:pt>
                <c:pt idx="4460">
                  <c:v>1.2736146950000009</c:v>
                </c:pt>
                <c:pt idx="4461">
                  <c:v>-1.0702911610000001</c:v>
                </c:pt>
                <c:pt idx="4462">
                  <c:v>13.0285928784</c:v>
                </c:pt>
                <c:pt idx="4463">
                  <c:v>-1.0532838343000002</c:v>
                </c:pt>
                <c:pt idx="4464">
                  <c:v>8.7061214407000005</c:v>
                </c:pt>
                <c:pt idx="4465">
                  <c:v>5.9522749721999997</c:v>
                </c:pt>
                <c:pt idx="4466">
                  <c:v>4.6275522505</c:v>
                </c:pt>
                <c:pt idx="4467">
                  <c:v>8.0812189538999988</c:v>
                </c:pt>
                <c:pt idx="4468">
                  <c:v>-1.2315711296000007</c:v>
                </c:pt>
                <c:pt idx="4469">
                  <c:v>11.925883900800001</c:v>
                </c:pt>
                <c:pt idx="4470">
                  <c:v>-0.53673158730000026</c:v>
                </c:pt>
                <c:pt idx="4471">
                  <c:v>-1.0844701012999991</c:v>
                </c:pt>
                <c:pt idx="4472">
                  <c:v>14.6305139839</c:v>
                </c:pt>
                <c:pt idx="4473">
                  <c:v>14.790997063300001</c:v>
                </c:pt>
                <c:pt idx="4474">
                  <c:v>13.6746887811</c:v>
                </c:pt>
                <c:pt idx="4475">
                  <c:v>6.3414233816000003</c:v>
                </c:pt>
                <c:pt idx="4476">
                  <c:v>12.0323880506</c:v>
                </c:pt>
                <c:pt idx="4477">
                  <c:v>12.749473553</c:v>
                </c:pt>
                <c:pt idx="4478">
                  <c:v>13.160535790699999</c:v>
                </c:pt>
                <c:pt idx="4479">
                  <c:v>4.8157481610000001</c:v>
                </c:pt>
                <c:pt idx="4480">
                  <c:v>-0.9754628076999996</c:v>
                </c:pt>
                <c:pt idx="4481">
                  <c:v>-0.92623073510000076</c:v>
                </c:pt>
                <c:pt idx="4482">
                  <c:v>4.7356340001000001</c:v>
                </c:pt>
                <c:pt idx="4483">
                  <c:v>7.5009492385999996</c:v>
                </c:pt>
                <c:pt idx="4484">
                  <c:v>5.6992150087000004</c:v>
                </c:pt>
                <c:pt idx="4485">
                  <c:v>7.3034941376000004</c:v>
                </c:pt>
                <c:pt idx="4486">
                  <c:v>-0.24011237170000044</c:v>
                </c:pt>
                <c:pt idx="4487">
                  <c:v>14.1752534391</c:v>
                </c:pt>
                <c:pt idx="4488">
                  <c:v>8.2159424323000003</c:v>
                </c:pt>
                <c:pt idx="4489">
                  <c:v>-1.0018284659999992</c:v>
                </c:pt>
                <c:pt idx="4490">
                  <c:v>6.9699908087000004</c:v>
                </c:pt>
                <c:pt idx="4491">
                  <c:v>12.662941136600001</c:v>
                </c:pt>
                <c:pt idx="4492">
                  <c:v>-1.0334704639000005</c:v>
                </c:pt>
                <c:pt idx="4493">
                  <c:v>-1.7340349499999999</c:v>
                </c:pt>
                <c:pt idx="4494">
                  <c:v>5.9719568458000003</c:v>
                </c:pt>
                <c:pt idx="4495">
                  <c:v>13.477419167300001</c:v>
                </c:pt>
                <c:pt idx="4496">
                  <c:v>7.4908951042999998</c:v>
                </c:pt>
                <c:pt idx="4497">
                  <c:v>-1.8805335072999991</c:v>
                </c:pt>
                <c:pt idx="4498">
                  <c:v>-0.66064055780000075</c:v>
                </c:pt>
                <c:pt idx="4499">
                  <c:v>13.9193172162</c:v>
                </c:pt>
                <c:pt idx="4500">
                  <c:v>12.5809766873</c:v>
                </c:pt>
                <c:pt idx="4501">
                  <c:v>5.1371821621000002</c:v>
                </c:pt>
                <c:pt idx="4502">
                  <c:v>-1.4041306237000004</c:v>
                </c:pt>
                <c:pt idx="4503">
                  <c:v>-1.7225317761000003</c:v>
                </c:pt>
                <c:pt idx="4504">
                  <c:v>7.2412227449</c:v>
                </c:pt>
                <c:pt idx="4505">
                  <c:v>4.7962657978000003</c:v>
                </c:pt>
                <c:pt idx="4506">
                  <c:v>-2.1432325592999995</c:v>
                </c:pt>
                <c:pt idx="4507">
                  <c:v>-1.8756917412000007</c:v>
                </c:pt>
                <c:pt idx="4508">
                  <c:v>11.2014465091</c:v>
                </c:pt>
                <c:pt idx="4509">
                  <c:v>14.966248477700001</c:v>
                </c:pt>
                <c:pt idx="4510">
                  <c:v>15.5341183553</c:v>
                </c:pt>
                <c:pt idx="4511">
                  <c:v>6.7999971957999996</c:v>
                </c:pt>
                <c:pt idx="4512">
                  <c:v>0.51179499010000029</c:v>
                </c:pt>
                <c:pt idx="4513">
                  <c:v>-0.76895848680000078</c:v>
                </c:pt>
                <c:pt idx="4514">
                  <c:v>12.110526047</c:v>
                </c:pt>
                <c:pt idx="4515">
                  <c:v>12.4031187158</c:v>
                </c:pt>
                <c:pt idx="4516">
                  <c:v>5.7875573428000004</c:v>
                </c:pt>
                <c:pt idx="4517">
                  <c:v>7.4223307594000003</c:v>
                </c:pt>
                <c:pt idx="4518">
                  <c:v>1.5725636693000009</c:v>
                </c:pt>
                <c:pt idx="4519">
                  <c:v>0.37316741719999946</c:v>
                </c:pt>
                <c:pt idx="4520">
                  <c:v>-0.88277973179999947</c:v>
                </c:pt>
                <c:pt idx="4521">
                  <c:v>-1.8638774959000006</c:v>
                </c:pt>
                <c:pt idx="4522">
                  <c:v>7.4738454862000001</c:v>
                </c:pt>
                <c:pt idx="4523">
                  <c:v>7.4525077681000003</c:v>
                </c:pt>
                <c:pt idx="4524">
                  <c:v>-0.92103327300000082</c:v>
                </c:pt>
                <c:pt idx="4525">
                  <c:v>8.1238166970000005</c:v>
                </c:pt>
                <c:pt idx="4526">
                  <c:v>-0.58186499910000045</c:v>
                </c:pt>
                <c:pt idx="4527">
                  <c:v>13.747682993</c:v>
                </c:pt>
                <c:pt idx="4528">
                  <c:v>13.1977513217</c:v>
                </c:pt>
                <c:pt idx="4529">
                  <c:v>13.2730301022</c:v>
                </c:pt>
                <c:pt idx="4530">
                  <c:v>7.2369183454000003</c:v>
                </c:pt>
                <c:pt idx="4531">
                  <c:v>-1.5867565645999999</c:v>
                </c:pt>
                <c:pt idx="4532">
                  <c:v>3.9985810070000003</c:v>
                </c:pt>
                <c:pt idx="4533">
                  <c:v>7.4209547635000002</c:v>
                </c:pt>
                <c:pt idx="4534">
                  <c:v>12.687553471099999</c:v>
                </c:pt>
                <c:pt idx="4535">
                  <c:v>-1.6332306543000001</c:v>
                </c:pt>
                <c:pt idx="4536">
                  <c:v>5.2660760866</c:v>
                </c:pt>
                <c:pt idx="4537">
                  <c:v>7.2808065978999998</c:v>
                </c:pt>
                <c:pt idx="4538">
                  <c:v>-0.18277106200000048</c:v>
                </c:pt>
                <c:pt idx="4539">
                  <c:v>7.5143739009999999</c:v>
                </c:pt>
                <c:pt idx="4540">
                  <c:v>14.0347843656</c:v>
                </c:pt>
                <c:pt idx="4541">
                  <c:v>5.4562048407999999</c:v>
                </c:pt>
                <c:pt idx="4542">
                  <c:v>6.2989067532999998</c:v>
                </c:pt>
                <c:pt idx="4543">
                  <c:v>-1.3868869734999993</c:v>
                </c:pt>
                <c:pt idx="4544">
                  <c:v>12.9638989211</c:v>
                </c:pt>
                <c:pt idx="4545">
                  <c:v>-1.7599139568000002</c:v>
                </c:pt>
                <c:pt idx="4546">
                  <c:v>14.1224557198</c:v>
                </c:pt>
                <c:pt idx="4547">
                  <c:v>15.4918968721</c:v>
                </c:pt>
                <c:pt idx="4548">
                  <c:v>-0.79444330219999948</c:v>
                </c:pt>
                <c:pt idx="4549">
                  <c:v>6.2934484067000005</c:v>
                </c:pt>
                <c:pt idx="4550">
                  <c:v>6.2347389174999996</c:v>
                </c:pt>
                <c:pt idx="4551">
                  <c:v>6.5255823052000004</c:v>
                </c:pt>
                <c:pt idx="4552">
                  <c:v>-2.2366930494999995</c:v>
                </c:pt>
                <c:pt idx="4553">
                  <c:v>7.0573433782999997</c:v>
                </c:pt>
                <c:pt idx="4554">
                  <c:v>8.1000790247999994</c:v>
                </c:pt>
                <c:pt idx="4555">
                  <c:v>6.2996745078999998</c:v>
                </c:pt>
                <c:pt idx="4556">
                  <c:v>-0.52829077610000041</c:v>
                </c:pt>
                <c:pt idx="4557">
                  <c:v>0.22962792869999937</c:v>
                </c:pt>
                <c:pt idx="4558">
                  <c:v>-1.6215312653999998</c:v>
                </c:pt>
                <c:pt idx="4559">
                  <c:v>13.6817811587</c:v>
                </c:pt>
                <c:pt idx="4560">
                  <c:v>4.9541321677000001</c:v>
                </c:pt>
                <c:pt idx="4561">
                  <c:v>13.2831479759</c:v>
                </c:pt>
                <c:pt idx="4562">
                  <c:v>13.2272385603</c:v>
                </c:pt>
                <c:pt idx="4563">
                  <c:v>14.1204897438</c:v>
                </c:pt>
                <c:pt idx="4564">
                  <c:v>11.8997254311</c:v>
                </c:pt>
                <c:pt idx="4565">
                  <c:v>12.401390839499999</c:v>
                </c:pt>
                <c:pt idx="4566">
                  <c:v>-0.62442317860000074</c:v>
                </c:pt>
                <c:pt idx="4567">
                  <c:v>-0.61125773170000031</c:v>
                </c:pt>
                <c:pt idx="4568">
                  <c:v>14.5501612507</c:v>
                </c:pt>
                <c:pt idx="4569">
                  <c:v>5.7959302185999997</c:v>
                </c:pt>
                <c:pt idx="4570">
                  <c:v>6.0422373771000002</c:v>
                </c:pt>
                <c:pt idx="4571">
                  <c:v>12.5604492601</c:v>
                </c:pt>
                <c:pt idx="4572">
                  <c:v>13.274018417600001</c:v>
                </c:pt>
                <c:pt idx="4573">
                  <c:v>-0.55819281259999975</c:v>
                </c:pt>
                <c:pt idx="4574">
                  <c:v>-0.62965218709999959</c:v>
                </c:pt>
                <c:pt idx="4575">
                  <c:v>-0.86324128569999914</c:v>
                </c:pt>
                <c:pt idx="4576">
                  <c:v>12.6529999539</c:v>
                </c:pt>
                <c:pt idx="4577">
                  <c:v>-1.6320458466000005</c:v>
                </c:pt>
                <c:pt idx="4578">
                  <c:v>13.978171703400001</c:v>
                </c:pt>
                <c:pt idx="4579">
                  <c:v>7.2344810000000592E-2</c:v>
                </c:pt>
                <c:pt idx="4580">
                  <c:v>13.4837732821</c:v>
                </c:pt>
                <c:pt idx="4581">
                  <c:v>-0.70500109430000002</c:v>
                </c:pt>
                <c:pt idx="4582">
                  <c:v>0.6399328974999996</c:v>
                </c:pt>
                <c:pt idx="4583">
                  <c:v>8.005588595599999</c:v>
                </c:pt>
                <c:pt idx="4584">
                  <c:v>6.8036669550999997</c:v>
                </c:pt>
                <c:pt idx="4585">
                  <c:v>4.9916675273999997</c:v>
                </c:pt>
                <c:pt idx="4586">
                  <c:v>7.7379951074999997</c:v>
                </c:pt>
                <c:pt idx="4587">
                  <c:v>-9.2887529400000446E-2</c:v>
                </c:pt>
                <c:pt idx="4588">
                  <c:v>6.4574295973</c:v>
                </c:pt>
                <c:pt idx="4589">
                  <c:v>-1.5728452046000001</c:v>
                </c:pt>
                <c:pt idx="4590">
                  <c:v>13.2493486451</c:v>
                </c:pt>
                <c:pt idx="4591">
                  <c:v>5.9878774179000001</c:v>
                </c:pt>
                <c:pt idx="4592">
                  <c:v>-0.94706745859999941</c:v>
                </c:pt>
                <c:pt idx="4593">
                  <c:v>0.43214027790000031</c:v>
                </c:pt>
                <c:pt idx="4594">
                  <c:v>4.5979785614999997</c:v>
                </c:pt>
                <c:pt idx="4595">
                  <c:v>12.6603056702</c:v>
                </c:pt>
                <c:pt idx="4596">
                  <c:v>13.5634003523</c:v>
                </c:pt>
                <c:pt idx="4597">
                  <c:v>7.8470151561000003</c:v>
                </c:pt>
                <c:pt idx="4598">
                  <c:v>-0.28909704099999978</c:v>
                </c:pt>
                <c:pt idx="4599">
                  <c:v>12.4900512262</c:v>
                </c:pt>
                <c:pt idx="4600">
                  <c:v>15.749618010399999</c:v>
                </c:pt>
                <c:pt idx="4601">
                  <c:v>13.3327211089</c:v>
                </c:pt>
                <c:pt idx="4602">
                  <c:v>7.8579779093999997</c:v>
                </c:pt>
                <c:pt idx="4603">
                  <c:v>14.251910386500001</c:v>
                </c:pt>
                <c:pt idx="4604">
                  <c:v>14.944087418700001</c:v>
                </c:pt>
                <c:pt idx="4605">
                  <c:v>-0.44610444809999983</c:v>
                </c:pt>
                <c:pt idx="4606">
                  <c:v>5.6600701672999998</c:v>
                </c:pt>
                <c:pt idx="4607">
                  <c:v>6.1864218319999997</c:v>
                </c:pt>
                <c:pt idx="4608">
                  <c:v>6.6734938806999997</c:v>
                </c:pt>
                <c:pt idx="4609">
                  <c:v>1.2733122821000009</c:v>
                </c:pt>
                <c:pt idx="4610">
                  <c:v>6.6540762597000001</c:v>
                </c:pt>
                <c:pt idx="4611">
                  <c:v>8.5451431034000009</c:v>
                </c:pt>
                <c:pt idx="4612">
                  <c:v>12.519516962200001</c:v>
                </c:pt>
                <c:pt idx="4613">
                  <c:v>5.1964944882999999</c:v>
                </c:pt>
                <c:pt idx="4614">
                  <c:v>14.594298782799999</c:v>
                </c:pt>
                <c:pt idx="4615">
                  <c:v>14.2208877349</c:v>
                </c:pt>
                <c:pt idx="4616">
                  <c:v>0.36360640060000016</c:v>
                </c:pt>
                <c:pt idx="4617">
                  <c:v>8.2039885765000005</c:v>
                </c:pt>
                <c:pt idx="4618">
                  <c:v>5.5308157829000004</c:v>
                </c:pt>
                <c:pt idx="4619">
                  <c:v>7.8720308765000002</c:v>
                </c:pt>
                <c:pt idx="4620">
                  <c:v>-1.3408523559999992</c:v>
                </c:pt>
                <c:pt idx="4621">
                  <c:v>-0.59053624739999933</c:v>
                </c:pt>
                <c:pt idx="4622">
                  <c:v>12.9551486773</c:v>
                </c:pt>
                <c:pt idx="4623">
                  <c:v>12.001234183099999</c:v>
                </c:pt>
                <c:pt idx="4624">
                  <c:v>8.4239270711999996</c:v>
                </c:pt>
                <c:pt idx="4625">
                  <c:v>12.9078767072</c:v>
                </c:pt>
                <c:pt idx="4626">
                  <c:v>-0.45197235040000017</c:v>
                </c:pt>
                <c:pt idx="4627">
                  <c:v>12.344426925300001</c:v>
                </c:pt>
                <c:pt idx="4628">
                  <c:v>3.9746277000000774E-2</c:v>
                </c:pt>
                <c:pt idx="4629">
                  <c:v>6.0556465763</c:v>
                </c:pt>
                <c:pt idx="4630">
                  <c:v>-2.1692877889000002</c:v>
                </c:pt>
                <c:pt idx="4631">
                  <c:v>-0.48908032219999953</c:v>
                </c:pt>
                <c:pt idx="4632">
                  <c:v>6.0004453106</c:v>
                </c:pt>
                <c:pt idx="4633">
                  <c:v>6.7088280786999999</c:v>
                </c:pt>
                <c:pt idx="4634">
                  <c:v>-0.8581446028999995</c:v>
                </c:pt>
                <c:pt idx="4635">
                  <c:v>11.973860935199999</c:v>
                </c:pt>
                <c:pt idx="4636">
                  <c:v>6.1936469276999997</c:v>
                </c:pt>
                <c:pt idx="4637">
                  <c:v>12.167056802799999</c:v>
                </c:pt>
                <c:pt idx="4638">
                  <c:v>13.9073458846</c:v>
                </c:pt>
                <c:pt idx="4639">
                  <c:v>7.0554360104000002</c:v>
                </c:pt>
                <c:pt idx="4640">
                  <c:v>6.2217896767000003</c:v>
                </c:pt>
                <c:pt idx="4641">
                  <c:v>12.9111432222</c:v>
                </c:pt>
                <c:pt idx="4642">
                  <c:v>0.31025400959999949</c:v>
                </c:pt>
                <c:pt idx="4643">
                  <c:v>6.8257364273999999</c:v>
                </c:pt>
                <c:pt idx="4644">
                  <c:v>12.4120834368</c:v>
                </c:pt>
                <c:pt idx="4645">
                  <c:v>11.954015826799999</c:v>
                </c:pt>
                <c:pt idx="4646">
                  <c:v>6.0944634340999997</c:v>
                </c:pt>
                <c:pt idx="4647">
                  <c:v>5.9707058772000003</c:v>
                </c:pt>
                <c:pt idx="4648">
                  <c:v>11.845384831000001</c:v>
                </c:pt>
                <c:pt idx="4649">
                  <c:v>5.0382614907000001</c:v>
                </c:pt>
                <c:pt idx="4650">
                  <c:v>6.5944588066999996</c:v>
                </c:pt>
                <c:pt idx="4651">
                  <c:v>-1.8143980099999624E-2</c:v>
                </c:pt>
                <c:pt idx="4652">
                  <c:v>-3.0979021377000002</c:v>
                </c:pt>
                <c:pt idx="4653">
                  <c:v>-1.9438077879999991</c:v>
                </c:pt>
                <c:pt idx="4654">
                  <c:v>-1.7128721603999999</c:v>
                </c:pt>
                <c:pt idx="4655">
                  <c:v>13.1462465821</c:v>
                </c:pt>
                <c:pt idx="4656">
                  <c:v>5.6315915970999999</c:v>
                </c:pt>
                <c:pt idx="4657">
                  <c:v>5.391104812</c:v>
                </c:pt>
                <c:pt idx="4658">
                  <c:v>6.4137604851000001</c:v>
                </c:pt>
                <c:pt idx="4659">
                  <c:v>12.5726129299</c:v>
                </c:pt>
                <c:pt idx="4660">
                  <c:v>12.336394779500001</c:v>
                </c:pt>
                <c:pt idx="4661">
                  <c:v>5.6950378265000001</c:v>
                </c:pt>
                <c:pt idx="4662">
                  <c:v>12.675442631199999</c:v>
                </c:pt>
                <c:pt idx="4663">
                  <c:v>-0.81630161450000038</c:v>
                </c:pt>
                <c:pt idx="4664">
                  <c:v>13.1692338734</c:v>
                </c:pt>
                <c:pt idx="4665">
                  <c:v>0.20273997600000015</c:v>
                </c:pt>
                <c:pt idx="4666">
                  <c:v>6.1723848386000002</c:v>
                </c:pt>
                <c:pt idx="4667">
                  <c:v>12.1055895837</c:v>
                </c:pt>
                <c:pt idx="4668">
                  <c:v>-2.3210008690000006</c:v>
                </c:pt>
                <c:pt idx="4669">
                  <c:v>7.4041421300000465E-2</c:v>
                </c:pt>
                <c:pt idx="4670">
                  <c:v>6.7824095071999997</c:v>
                </c:pt>
                <c:pt idx="4671">
                  <c:v>0.62888011020000079</c:v>
                </c:pt>
                <c:pt idx="4672">
                  <c:v>-1.1965330750999996</c:v>
                </c:pt>
                <c:pt idx="4673">
                  <c:v>7.4863908732000004</c:v>
                </c:pt>
                <c:pt idx="4674">
                  <c:v>7.4944594163999998</c:v>
                </c:pt>
                <c:pt idx="4675">
                  <c:v>12.6851836173</c:v>
                </c:pt>
                <c:pt idx="4676">
                  <c:v>6.5821167237000004</c:v>
                </c:pt>
                <c:pt idx="4677">
                  <c:v>7.7155774967999999</c:v>
                </c:pt>
                <c:pt idx="4678">
                  <c:v>14.941866640300001</c:v>
                </c:pt>
                <c:pt idx="4679">
                  <c:v>-0.4230381727000001</c:v>
                </c:pt>
                <c:pt idx="4680">
                  <c:v>-0.82836793010000065</c:v>
                </c:pt>
                <c:pt idx="4681">
                  <c:v>14.366908649999999</c:v>
                </c:pt>
                <c:pt idx="4682">
                  <c:v>4.6834205582999999</c:v>
                </c:pt>
                <c:pt idx="4683">
                  <c:v>-0.63293640730000078</c:v>
                </c:pt>
                <c:pt idx="4684">
                  <c:v>8.6284316123</c:v>
                </c:pt>
                <c:pt idx="4685">
                  <c:v>12.1010088113</c:v>
                </c:pt>
                <c:pt idx="4686">
                  <c:v>-1.8261112914000002</c:v>
                </c:pt>
                <c:pt idx="4687">
                  <c:v>13.040717623000001</c:v>
                </c:pt>
                <c:pt idx="4688">
                  <c:v>0.52650164469999972</c:v>
                </c:pt>
                <c:pt idx="4689">
                  <c:v>6.2413862502999997</c:v>
                </c:pt>
                <c:pt idx="4690">
                  <c:v>-2.8055123323999993</c:v>
                </c:pt>
                <c:pt idx="4691">
                  <c:v>5.7854530904999999</c:v>
                </c:pt>
                <c:pt idx="4692">
                  <c:v>7.4422794100000003</c:v>
                </c:pt>
                <c:pt idx="4693">
                  <c:v>15.4154204576</c:v>
                </c:pt>
                <c:pt idx="4694">
                  <c:v>-1.0491733444999998</c:v>
                </c:pt>
                <c:pt idx="4695">
                  <c:v>6.0766988754</c:v>
                </c:pt>
                <c:pt idx="4696">
                  <c:v>-0.75462012370000053</c:v>
                </c:pt>
                <c:pt idx="4697">
                  <c:v>5.5627137427999997</c:v>
                </c:pt>
                <c:pt idx="4698">
                  <c:v>-0.11727539289999989</c:v>
                </c:pt>
                <c:pt idx="4699">
                  <c:v>15.3717238478</c:v>
                </c:pt>
                <c:pt idx="4700">
                  <c:v>5.4369065660000002</c:v>
                </c:pt>
                <c:pt idx="4701">
                  <c:v>12.3573009365</c:v>
                </c:pt>
                <c:pt idx="4702">
                  <c:v>-1.5956358657000003</c:v>
                </c:pt>
                <c:pt idx="4703">
                  <c:v>11.1076099469</c:v>
                </c:pt>
                <c:pt idx="4704">
                  <c:v>-1.1383801332000001</c:v>
                </c:pt>
                <c:pt idx="4705">
                  <c:v>13.7733732242</c:v>
                </c:pt>
                <c:pt idx="4706">
                  <c:v>-0.47667521480000019</c:v>
                </c:pt>
                <c:pt idx="4707">
                  <c:v>2.1735342296999995</c:v>
                </c:pt>
                <c:pt idx="4708">
                  <c:v>6.3028897968999997</c:v>
                </c:pt>
                <c:pt idx="4709">
                  <c:v>5.7584639175000003</c:v>
                </c:pt>
                <c:pt idx="4710">
                  <c:v>12.557233652200001</c:v>
                </c:pt>
                <c:pt idx="4711">
                  <c:v>14.707094984899999</c:v>
                </c:pt>
                <c:pt idx="4712">
                  <c:v>5.8883239579</c:v>
                </c:pt>
                <c:pt idx="4713">
                  <c:v>-1.4994283324999991</c:v>
                </c:pt>
                <c:pt idx="4714">
                  <c:v>6.7663729632000003</c:v>
                </c:pt>
                <c:pt idx="4715">
                  <c:v>6.5629447856000001</c:v>
                </c:pt>
                <c:pt idx="4716">
                  <c:v>14.256953977</c:v>
                </c:pt>
                <c:pt idx="4717">
                  <c:v>12.847421112399999</c:v>
                </c:pt>
                <c:pt idx="4718">
                  <c:v>6.2275919961000001</c:v>
                </c:pt>
                <c:pt idx="4719">
                  <c:v>13.844153158400001</c:v>
                </c:pt>
                <c:pt idx="4720">
                  <c:v>14.3808054632</c:v>
                </c:pt>
                <c:pt idx="4721">
                  <c:v>12.925871906399999</c:v>
                </c:pt>
                <c:pt idx="4722">
                  <c:v>12.270607762599999</c:v>
                </c:pt>
                <c:pt idx="4723">
                  <c:v>12.3968185629</c:v>
                </c:pt>
                <c:pt idx="4724">
                  <c:v>-1.6533465857999996</c:v>
                </c:pt>
                <c:pt idx="4725">
                  <c:v>13.576609896300001</c:v>
                </c:pt>
                <c:pt idx="4726">
                  <c:v>-0.69690179380000039</c:v>
                </c:pt>
                <c:pt idx="4727">
                  <c:v>7.8802104413</c:v>
                </c:pt>
                <c:pt idx="4728">
                  <c:v>13.571668523</c:v>
                </c:pt>
                <c:pt idx="4729">
                  <c:v>6.6399568505</c:v>
                </c:pt>
                <c:pt idx="4730">
                  <c:v>13.5438915758</c:v>
                </c:pt>
                <c:pt idx="4731">
                  <c:v>11.655794817</c:v>
                </c:pt>
                <c:pt idx="4732">
                  <c:v>13.249536658</c:v>
                </c:pt>
                <c:pt idx="4733">
                  <c:v>-0.22730517159999941</c:v>
                </c:pt>
                <c:pt idx="4734">
                  <c:v>0.2425968588000007</c:v>
                </c:pt>
                <c:pt idx="4735">
                  <c:v>-0.45733747080000064</c:v>
                </c:pt>
                <c:pt idx="4736">
                  <c:v>-0.45444791489999936</c:v>
                </c:pt>
                <c:pt idx="4737">
                  <c:v>-0.72482539940000024</c:v>
                </c:pt>
                <c:pt idx="4738">
                  <c:v>7.2077549977000004</c:v>
                </c:pt>
                <c:pt idx="4739">
                  <c:v>-1.2378508565999997</c:v>
                </c:pt>
                <c:pt idx="4740">
                  <c:v>0.46500121340000078</c:v>
                </c:pt>
                <c:pt idx="4741">
                  <c:v>6.5724613818000002</c:v>
                </c:pt>
                <c:pt idx="4742">
                  <c:v>0.40874080710000094</c:v>
                </c:pt>
                <c:pt idx="4743">
                  <c:v>12.221290633700001</c:v>
                </c:pt>
                <c:pt idx="4744">
                  <c:v>7.0862655043</c:v>
                </c:pt>
                <c:pt idx="4745">
                  <c:v>5.7219006174000002</c:v>
                </c:pt>
                <c:pt idx="4746">
                  <c:v>-0.22680771299999947</c:v>
                </c:pt>
                <c:pt idx="4747">
                  <c:v>-2.6423025601999992</c:v>
                </c:pt>
                <c:pt idx="4748">
                  <c:v>7.0153611748999998</c:v>
                </c:pt>
                <c:pt idx="4749">
                  <c:v>-2.4668945799999999</c:v>
                </c:pt>
                <c:pt idx="4750">
                  <c:v>-0.68792485200000009</c:v>
                </c:pt>
                <c:pt idx="4751">
                  <c:v>6.1883100784999998</c:v>
                </c:pt>
                <c:pt idx="4752">
                  <c:v>12.805401269200001</c:v>
                </c:pt>
                <c:pt idx="4753">
                  <c:v>6.7479464301999998</c:v>
                </c:pt>
                <c:pt idx="4754">
                  <c:v>-1.8450968809999999</c:v>
                </c:pt>
                <c:pt idx="4755">
                  <c:v>-1.5354622122000006</c:v>
                </c:pt>
                <c:pt idx="4756">
                  <c:v>7.7851802382999997</c:v>
                </c:pt>
                <c:pt idx="4757">
                  <c:v>6.9941197700000401E-2</c:v>
                </c:pt>
                <c:pt idx="4758">
                  <c:v>-2.3213049572000006</c:v>
                </c:pt>
                <c:pt idx="4759">
                  <c:v>13.096869958199999</c:v>
                </c:pt>
                <c:pt idx="4760">
                  <c:v>13.825915049500001</c:v>
                </c:pt>
                <c:pt idx="4761">
                  <c:v>12.200391273799999</c:v>
                </c:pt>
                <c:pt idx="4762">
                  <c:v>6.6852292413000001</c:v>
                </c:pt>
                <c:pt idx="4763">
                  <c:v>0.6872249288999992</c:v>
                </c:pt>
                <c:pt idx="4764">
                  <c:v>12.5209352135</c:v>
                </c:pt>
                <c:pt idx="4765">
                  <c:v>13.5943632599</c:v>
                </c:pt>
                <c:pt idx="4766">
                  <c:v>13.742846762999999</c:v>
                </c:pt>
                <c:pt idx="4767">
                  <c:v>12.237255774299999</c:v>
                </c:pt>
                <c:pt idx="4768">
                  <c:v>-1.4723646100000209E-2</c:v>
                </c:pt>
                <c:pt idx="4769">
                  <c:v>12.1346189323</c:v>
                </c:pt>
                <c:pt idx="4770">
                  <c:v>5.7834257234999997</c:v>
                </c:pt>
                <c:pt idx="4771">
                  <c:v>14.6830929026</c:v>
                </c:pt>
                <c:pt idx="4772">
                  <c:v>6.3997329443000002</c:v>
                </c:pt>
                <c:pt idx="4773">
                  <c:v>12.3496857633</c:v>
                </c:pt>
                <c:pt idx="4774">
                  <c:v>13.3126705251</c:v>
                </c:pt>
                <c:pt idx="4775">
                  <c:v>13.8619078981</c:v>
                </c:pt>
                <c:pt idx="4776">
                  <c:v>11.588347367500001</c:v>
                </c:pt>
                <c:pt idx="4777">
                  <c:v>4.8200687799999642E-2</c:v>
                </c:pt>
                <c:pt idx="4778">
                  <c:v>-1.0110543813999993</c:v>
                </c:pt>
                <c:pt idx="4779">
                  <c:v>8.195992328900001</c:v>
                </c:pt>
                <c:pt idx="4780">
                  <c:v>-2.1258852899999994</c:v>
                </c:pt>
                <c:pt idx="4781">
                  <c:v>-0.9768394997000005</c:v>
                </c:pt>
                <c:pt idx="4782">
                  <c:v>13.476100237800001</c:v>
                </c:pt>
                <c:pt idx="4783">
                  <c:v>7.8612673105999997</c:v>
                </c:pt>
                <c:pt idx="4784">
                  <c:v>-1.1152408448000006</c:v>
                </c:pt>
                <c:pt idx="4785">
                  <c:v>0.90865239889999927</c:v>
                </c:pt>
                <c:pt idx="4786">
                  <c:v>0.82208202850000056</c:v>
                </c:pt>
                <c:pt idx="4787">
                  <c:v>12.070839941899999</c:v>
                </c:pt>
                <c:pt idx="4788">
                  <c:v>6.2488272168999996</c:v>
                </c:pt>
                <c:pt idx="4789">
                  <c:v>13.923033672800001</c:v>
                </c:pt>
                <c:pt idx="4790">
                  <c:v>1.4531501895000005</c:v>
                </c:pt>
                <c:pt idx="4791">
                  <c:v>6.9858089072</c:v>
                </c:pt>
                <c:pt idx="4792">
                  <c:v>5.8302469478000001</c:v>
                </c:pt>
                <c:pt idx="4793">
                  <c:v>0.23514914839999967</c:v>
                </c:pt>
                <c:pt idx="4794">
                  <c:v>0.93413202179999999</c:v>
                </c:pt>
                <c:pt idx="4795">
                  <c:v>5.8371588977000002</c:v>
                </c:pt>
                <c:pt idx="4796">
                  <c:v>-2.5094739829999995</c:v>
                </c:pt>
                <c:pt idx="4797">
                  <c:v>0.82409212970000034</c:v>
                </c:pt>
                <c:pt idx="4798">
                  <c:v>15.0113621025</c:v>
                </c:pt>
                <c:pt idx="4799">
                  <c:v>-1.6581674470000003</c:v>
                </c:pt>
                <c:pt idx="4800">
                  <c:v>-0.6380033835999992</c:v>
                </c:pt>
                <c:pt idx="4801">
                  <c:v>7.5574021015000001</c:v>
                </c:pt>
                <c:pt idx="4802">
                  <c:v>7.1230510537000002</c:v>
                </c:pt>
                <c:pt idx="4803">
                  <c:v>11.3748329257</c:v>
                </c:pt>
                <c:pt idx="4804">
                  <c:v>-1.2022445338000001</c:v>
                </c:pt>
                <c:pt idx="4805">
                  <c:v>7.3811022038000003</c:v>
                </c:pt>
                <c:pt idx="4806">
                  <c:v>5.6105598148000002</c:v>
                </c:pt>
                <c:pt idx="4807">
                  <c:v>-2.6156106154999996</c:v>
                </c:pt>
                <c:pt idx="4808">
                  <c:v>13.66067657</c:v>
                </c:pt>
                <c:pt idx="4809">
                  <c:v>-0.95577007189999996</c:v>
                </c:pt>
                <c:pt idx="4810">
                  <c:v>-1.1358326072999994</c:v>
                </c:pt>
                <c:pt idx="4811">
                  <c:v>6.3025950546000002</c:v>
                </c:pt>
                <c:pt idx="4812">
                  <c:v>6.2003470482000003</c:v>
                </c:pt>
                <c:pt idx="4813">
                  <c:v>13.1473022773</c:v>
                </c:pt>
                <c:pt idx="4814">
                  <c:v>5.6508053896000003</c:v>
                </c:pt>
                <c:pt idx="4815">
                  <c:v>-0.17722330470000003</c:v>
                </c:pt>
                <c:pt idx="4816">
                  <c:v>12.6696190266</c:v>
                </c:pt>
                <c:pt idx="4817">
                  <c:v>5.4173264824</c:v>
                </c:pt>
                <c:pt idx="4818">
                  <c:v>5.7622987777999999</c:v>
                </c:pt>
                <c:pt idx="4819">
                  <c:v>7.7519179238999998</c:v>
                </c:pt>
                <c:pt idx="4820">
                  <c:v>-0.82579183750000063</c:v>
                </c:pt>
                <c:pt idx="4821">
                  <c:v>-0.53535579459999916</c:v>
                </c:pt>
                <c:pt idx="4822">
                  <c:v>14.075066593000001</c:v>
                </c:pt>
                <c:pt idx="4823">
                  <c:v>12.372689877899999</c:v>
                </c:pt>
                <c:pt idx="4824">
                  <c:v>-0.43135986779999946</c:v>
                </c:pt>
                <c:pt idx="4825">
                  <c:v>6.7887572652000001</c:v>
                </c:pt>
                <c:pt idx="4826">
                  <c:v>-2.4629098473000006</c:v>
                </c:pt>
                <c:pt idx="4827">
                  <c:v>-2.3289780818000008</c:v>
                </c:pt>
                <c:pt idx="4828">
                  <c:v>13.1598510014</c:v>
                </c:pt>
                <c:pt idx="4829">
                  <c:v>-1.7938837251000006</c:v>
                </c:pt>
                <c:pt idx="4830">
                  <c:v>-0.83563545580000032</c:v>
                </c:pt>
                <c:pt idx="4831">
                  <c:v>14.385826226500001</c:v>
                </c:pt>
                <c:pt idx="4832">
                  <c:v>5.9270912319000004</c:v>
                </c:pt>
                <c:pt idx="4833">
                  <c:v>6.4529116387999998</c:v>
                </c:pt>
                <c:pt idx="4834">
                  <c:v>-2.4089382187999995</c:v>
                </c:pt>
                <c:pt idx="4835">
                  <c:v>-1.0616286882000008</c:v>
                </c:pt>
                <c:pt idx="4836">
                  <c:v>-0.5602483527000004</c:v>
                </c:pt>
                <c:pt idx="4837">
                  <c:v>13.179794580199999</c:v>
                </c:pt>
                <c:pt idx="4838">
                  <c:v>6.2961259788000001</c:v>
                </c:pt>
                <c:pt idx="4839">
                  <c:v>11.3293297583</c:v>
                </c:pt>
                <c:pt idx="4840">
                  <c:v>12.7424531949</c:v>
                </c:pt>
                <c:pt idx="4841">
                  <c:v>7.0203186214000004</c:v>
                </c:pt>
                <c:pt idx="4842">
                  <c:v>-2.4762872862999998</c:v>
                </c:pt>
                <c:pt idx="4843">
                  <c:v>6.4083128181999998</c:v>
                </c:pt>
                <c:pt idx="4844">
                  <c:v>5.9006120831000004</c:v>
                </c:pt>
                <c:pt idx="4845">
                  <c:v>6.6381270609000005</c:v>
                </c:pt>
                <c:pt idx="4846">
                  <c:v>5.4346102294000005</c:v>
                </c:pt>
                <c:pt idx="4847">
                  <c:v>6.5786028271000001</c:v>
                </c:pt>
                <c:pt idx="4848">
                  <c:v>13.4927563446</c:v>
                </c:pt>
                <c:pt idx="4849">
                  <c:v>-0.70590001100000066</c:v>
                </c:pt>
                <c:pt idx="4850">
                  <c:v>-2.0913306223999992</c:v>
                </c:pt>
                <c:pt idx="4851">
                  <c:v>12.9699744441</c:v>
                </c:pt>
                <c:pt idx="4852">
                  <c:v>12.144441816700001</c:v>
                </c:pt>
                <c:pt idx="4853">
                  <c:v>6.3639495822000001</c:v>
                </c:pt>
                <c:pt idx="4854">
                  <c:v>11.954127958600001</c:v>
                </c:pt>
                <c:pt idx="4855">
                  <c:v>0.89343033619999979</c:v>
                </c:pt>
                <c:pt idx="4856">
                  <c:v>6.8976571597000005</c:v>
                </c:pt>
                <c:pt idx="4857">
                  <c:v>6.3491638507000001</c:v>
                </c:pt>
                <c:pt idx="4858">
                  <c:v>5.5583086255000005</c:v>
                </c:pt>
                <c:pt idx="4859">
                  <c:v>13.3546751463</c:v>
                </c:pt>
                <c:pt idx="4860">
                  <c:v>8.891557756400001</c:v>
                </c:pt>
                <c:pt idx="4861">
                  <c:v>-0.22869763179999936</c:v>
                </c:pt>
                <c:pt idx="4862">
                  <c:v>13.4545856472</c:v>
                </c:pt>
                <c:pt idx="4863">
                  <c:v>7.0673351133000004</c:v>
                </c:pt>
                <c:pt idx="4864">
                  <c:v>8.1421858457000003</c:v>
                </c:pt>
                <c:pt idx="4865">
                  <c:v>11.9129057884</c:v>
                </c:pt>
                <c:pt idx="4866">
                  <c:v>13.4130877622</c:v>
                </c:pt>
                <c:pt idx="4867">
                  <c:v>13.5847718143</c:v>
                </c:pt>
                <c:pt idx="4868">
                  <c:v>11.452027531900001</c:v>
                </c:pt>
                <c:pt idx="4869">
                  <c:v>14.797112096399999</c:v>
                </c:pt>
                <c:pt idx="4870">
                  <c:v>11.6314163258</c:v>
                </c:pt>
                <c:pt idx="4871">
                  <c:v>-1.7731052931000004</c:v>
                </c:pt>
                <c:pt idx="4872">
                  <c:v>-0.30699379510000036</c:v>
                </c:pt>
                <c:pt idx="4873">
                  <c:v>13.522446048599999</c:v>
                </c:pt>
                <c:pt idx="4874">
                  <c:v>13.866468125899999</c:v>
                </c:pt>
                <c:pt idx="4875">
                  <c:v>12.972078334200001</c:v>
                </c:pt>
                <c:pt idx="4876">
                  <c:v>13.871555642000001</c:v>
                </c:pt>
                <c:pt idx="4877">
                  <c:v>13.644559131399999</c:v>
                </c:pt>
                <c:pt idx="4878">
                  <c:v>-0.54396101949999931</c:v>
                </c:pt>
                <c:pt idx="4879">
                  <c:v>-2.3196356659999999</c:v>
                </c:pt>
                <c:pt idx="4880">
                  <c:v>14.810008681500001</c:v>
                </c:pt>
                <c:pt idx="4881">
                  <c:v>0.4128834094000009</c:v>
                </c:pt>
                <c:pt idx="4882">
                  <c:v>14.039562418799999</c:v>
                </c:pt>
                <c:pt idx="4883">
                  <c:v>6.9425673018000005</c:v>
                </c:pt>
                <c:pt idx="4884">
                  <c:v>15.252506970600001</c:v>
                </c:pt>
                <c:pt idx="4885">
                  <c:v>13.345357765699999</c:v>
                </c:pt>
                <c:pt idx="4886">
                  <c:v>13.4896032521</c:v>
                </c:pt>
                <c:pt idx="4887">
                  <c:v>13.073597404200001</c:v>
                </c:pt>
                <c:pt idx="4888">
                  <c:v>-0.14188251440000066</c:v>
                </c:pt>
                <c:pt idx="4889">
                  <c:v>13.5135744725</c:v>
                </c:pt>
                <c:pt idx="4890">
                  <c:v>14.2892224873</c:v>
                </c:pt>
                <c:pt idx="4891">
                  <c:v>-1.7117561669000008</c:v>
                </c:pt>
                <c:pt idx="4892">
                  <c:v>-0.6863634992000005</c:v>
                </c:pt>
                <c:pt idx="4893">
                  <c:v>14.1724611074</c:v>
                </c:pt>
                <c:pt idx="4894">
                  <c:v>12.8064696692</c:v>
                </c:pt>
                <c:pt idx="4895">
                  <c:v>7.8371819910000005</c:v>
                </c:pt>
                <c:pt idx="4896">
                  <c:v>-0.71829683450000026</c:v>
                </c:pt>
                <c:pt idx="4897">
                  <c:v>15.084212795999999</c:v>
                </c:pt>
                <c:pt idx="4898">
                  <c:v>12.579636839300001</c:v>
                </c:pt>
                <c:pt idx="4899">
                  <c:v>-1.1651455138000006</c:v>
                </c:pt>
                <c:pt idx="4900">
                  <c:v>13.982855004599999</c:v>
                </c:pt>
                <c:pt idx="4901">
                  <c:v>-0.82874984549999908</c:v>
                </c:pt>
                <c:pt idx="4902">
                  <c:v>14.574759245900001</c:v>
                </c:pt>
                <c:pt idx="4903">
                  <c:v>-1.5734505184999996</c:v>
                </c:pt>
                <c:pt idx="4904">
                  <c:v>-0.49052789179999934</c:v>
                </c:pt>
                <c:pt idx="4905">
                  <c:v>-0.73434408319999989</c:v>
                </c:pt>
                <c:pt idx="4906">
                  <c:v>-0.20182403759999978</c:v>
                </c:pt>
                <c:pt idx="4907">
                  <c:v>13.344417265400001</c:v>
                </c:pt>
                <c:pt idx="4908">
                  <c:v>5.9060169280999997</c:v>
                </c:pt>
                <c:pt idx="4909">
                  <c:v>-3.1307317371999996</c:v>
                </c:pt>
                <c:pt idx="4910">
                  <c:v>13.479238414299999</c:v>
                </c:pt>
                <c:pt idx="4911">
                  <c:v>-0.87117423279999961</c:v>
                </c:pt>
                <c:pt idx="4912">
                  <c:v>-1.0195043203999994</c:v>
                </c:pt>
                <c:pt idx="4913">
                  <c:v>13.968850338699999</c:v>
                </c:pt>
                <c:pt idx="4914">
                  <c:v>6.8630136653000005</c:v>
                </c:pt>
                <c:pt idx="4915">
                  <c:v>0.33039041349999998</c:v>
                </c:pt>
                <c:pt idx="4916">
                  <c:v>-0.36920657199999951</c:v>
                </c:pt>
                <c:pt idx="4917">
                  <c:v>-0.9077595659999993</c:v>
                </c:pt>
                <c:pt idx="4918">
                  <c:v>12.174976276200001</c:v>
                </c:pt>
                <c:pt idx="4919">
                  <c:v>5.6287336577999998</c:v>
                </c:pt>
                <c:pt idx="4920">
                  <c:v>13.1717226944</c:v>
                </c:pt>
                <c:pt idx="4921">
                  <c:v>13.0705276414</c:v>
                </c:pt>
                <c:pt idx="4922">
                  <c:v>3.6667128599999543E-2</c:v>
                </c:pt>
                <c:pt idx="4923">
                  <c:v>4.9550698149999999</c:v>
                </c:pt>
                <c:pt idx="4924">
                  <c:v>-1.5659667481999993</c:v>
                </c:pt>
                <c:pt idx="4925">
                  <c:v>13.5475995747</c:v>
                </c:pt>
                <c:pt idx="4926">
                  <c:v>7.6633123048999998</c:v>
                </c:pt>
                <c:pt idx="4927">
                  <c:v>13.290638723700001</c:v>
                </c:pt>
                <c:pt idx="4928">
                  <c:v>13.7263863727</c:v>
                </c:pt>
                <c:pt idx="4929">
                  <c:v>6.0559280061000003</c:v>
                </c:pt>
                <c:pt idx="4930">
                  <c:v>-1.8870185837999998</c:v>
                </c:pt>
                <c:pt idx="4931">
                  <c:v>11.5354838866</c:v>
                </c:pt>
                <c:pt idx="4932">
                  <c:v>12.418558919400001</c:v>
                </c:pt>
                <c:pt idx="4933">
                  <c:v>-1.6052685288999999</c:v>
                </c:pt>
                <c:pt idx="4934">
                  <c:v>-0.53748631789999912</c:v>
                </c:pt>
                <c:pt idx="4935">
                  <c:v>-1.4978059797000007</c:v>
                </c:pt>
                <c:pt idx="4936">
                  <c:v>10.7919179899</c:v>
                </c:pt>
                <c:pt idx="4937">
                  <c:v>11.8891259696</c:v>
                </c:pt>
                <c:pt idx="4938">
                  <c:v>-2.6584230724999998</c:v>
                </c:pt>
                <c:pt idx="4939">
                  <c:v>-1.3388214385000001</c:v>
                </c:pt>
                <c:pt idx="4940">
                  <c:v>0.51428360499999926</c:v>
                </c:pt>
                <c:pt idx="4941">
                  <c:v>13.021178773100001</c:v>
                </c:pt>
                <c:pt idx="4942">
                  <c:v>14.400251898400001</c:v>
                </c:pt>
                <c:pt idx="4943">
                  <c:v>-0.85254674950000009</c:v>
                </c:pt>
                <c:pt idx="4944">
                  <c:v>12.826926520700001</c:v>
                </c:pt>
                <c:pt idx="4945">
                  <c:v>14.011523328199999</c:v>
                </c:pt>
                <c:pt idx="4946">
                  <c:v>12.397303985200001</c:v>
                </c:pt>
                <c:pt idx="4947">
                  <c:v>6.9939154154000001</c:v>
                </c:pt>
                <c:pt idx="4948">
                  <c:v>-1.8171461390000001</c:v>
                </c:pt>
                <c:pt idx="4949">
                  <c:v>-0.36525094249999945</c:v>
                </c:pt>
                <c:pt idx="4950">
                  <c:v>4.7304822909000004</c:v>
                </c:pt>
                <c:pt idx="4951">
                  <c:v>1.0782112952000009</c:v>
                </c:pt>
                <c:pt idx="4952">
                  <c:v>6.4022061555000001</c:v>
                </c:pt>
                <c:pt idx="4953">
                  <c:v>-4.9206069000007346E-3</c:v>
                </c:pt>
                <c:pt idx="4954">
                  <c:v>-1.0186185900000311E-2</c:v>
                </c:pt>
                <c:pt idx="4955">
                  <c:v>13.1145193925</c:v>
                </c:pt>
                <c:pt idx="4956">
                  <c:v>11.7673938123</c:v>
                </c:pt>
                <c:pt idx="4957">
                  <c:v>13.227430507299999</c:v>
                </c:pt>
                <c:pt idx="4958">
                  <c:v>-1.5745658290999991</c:v>
                </c:pt>
                <c:pt idx="4959">
                  <c:v>6.0087826029000002</c:v>
                </c:pt>
                <c:pt idx="4960">
                  <c:v>7.9024197602999999</c:v>
                </c:pt>
                <c:pt idx="4961">
                  <c:v>6.5599118686000004</c:v>
                </c:pt>
                <c:pt idx="4962">
                  <c:v>14.633499149</c:v>
                </c:pt>
                <c:pt idx="4963">
                  <c:v>6.5780543272000003</c:v>
                </c:pt>
                <c:pt idx="4964">
                  <c:v>6.1594564886000001</c:v>
                </c:pt>
                <c:pt idx="4965">
                  <c:v>5.6239963961999999</c:v>
                </c:pt>
                <c:pt idx="4966">
                  <c:v>6.3917787772999999</c:v>
                </c:pt>
                <c:pt idx="4967">
                  <c:v>5.3318659133999997</c:v>
                </c:pt>
                <c:pt idx="4968">
                  <c:v>13.9549175564</c:v>
                </c:pt>
                <c:pt idx="4969">
                  <c:v>-1.5477650033000003</c:v>
                </c:pt>
                <c:pt idx="4970">
                  <c:v>13.596322522099999</c:v>
                </c:pt>
                <c:pt idx="4971">
                  <c:v>13.9579648132</c:v>
                </c:pt>
                <c:pt idx="4972">
                  <c:v>-1.5564706537999999</c:v>
                </c:pt>
                <c:pt idx="4973">
                  <c:v>5.5183837134000004</c:v>
                </c:pt>
                <c:pt idx="4974">
                  <c:v>-0.80135664850000055</c:v>
                </c:pt>
                <c:pt idx="4975">
                  <c:v>-0.61924722110000019</c:v>
                </c:pt>
                <c:pt idx="4976">
                  <c:v>4.6246147889999998</c:v>
                </c:pt>
                <c:pt idx="4977">
                  <c:v>6.9117388347000004</c:v>
                </c:pt>
                <c:pt idx="4978">
                  <c:v>6.7738038919000001</c:v>
                </c:pt>
                <c:pt idx="4979">
                  <c:v>12.264975876299999</c:v>
                </c:pt>
                <c:pt idx="4980">
                  <c:v>12.4963622174</c:v>
                </c:pt>
                <c:pt idx="4981">
                  <c:v>-0.83291909789999963</c:v>
                </c:pt>
                <c:pt idx="4982">
                  <c:v>15.3475878055</c:v>
                </c:pt>
                <c:pt idx="4983">
                  <c:v>12.5136755071</c:v>
                </c:pt>
                <c:pt idx="4984">
                  <c:v>4.6070204427999997</c:v>
                </c:pt>
                <c:pt idx="4985">
                  <c:v>-1.0458639832000003</c:v>
                </c:pt>
                <c:pt idx="4986">
                  <c:v>13.0021662512</c:v>
                </c:pt>
                <c:pt idx="4987">
                  <c:v>11.894238376600001</c:v>
                </c:pt>
                <c:pt idx="4988">
                  <c:v>13.5824034787</c:v>
                </c:pt>
                <c:pt idx="4989">
                  <c:v>-0.1483883144</c:v>
                </c:pt>
                <c:pt idx="4990">
                  <c:v>12.515276772</c:v>
                </c:pt>
                <c:pt idx="4991">
                  <c:v>6.6844651005999998</c:v>
                </c:pt>
                <c:pt idx="4992">
                  <c:v>12.938060157900001</c:v>
                </c:pt>
                <c:pt idx="4993">
                  <c:v>15.329378611999999</c:v>
                </c:pt>
                <c:pt idx="4994">
                  <c:v>6.3126195626000001</c:v>
                </c:pt>
                <c:pt idx="4995">
                  <c:v>13.1048356263</c:v>
                </c:pt>
                <c:pt idx="4996">
                  <c:v>6.9860304192000005</c:v>
                </c:pt>
                <c:pt idx="4997">
                  <c:v>0.35762963810000059</c:v>
                </c:pt>
                <c:pt idx="4998">
                  <c:v>4.8403134583999998</c:v>
                </c:pt>
                <c:pt idx="4999">
                  <c:v>11.7642765539</c:v>
                </c:pt>
                <c:pt idx="5000">
                  <c:v>9.5951846897999999</c:v>
                </c:pt>
                <c:pt idx="5001">
                  <c:v>5.7981181218</c:v>
                </c:pt>
                <c:pt idx="5002">
                  <c:v>12.739041718499999</c:v>
                </c:pt>
                <c:pt idx="5003">
                  <c:v>6.1156779534999997</c:v>
                </c:pt>
                <c:pt idx="5004">
                  <c:v>12.036174883399999</c:v>
                </c:pt>
                <c:pt idx="5005">
                  <c:v>13.252240867999999</c:v>
                </c:pt>
                <c:pt idx="5006">
                  <c:v>-0.44725159549999915</c:v>
                </c:pt>
                <c:pt idx="5007">
                  <c:v>6.0475989186000003</c:v>
                </c:pt>
                <c:pt idx="5008">
                  <c:v>-1.4742862755000008</c:v>
                </c:pt>
                <c:pt idx="5009">
                  <c:v>6.4002365466000004</c:v>
                </c:pt>
                <c:pt idx="5010">
                  <c:v>12.7993751536</c:v>
                </c:pt>
                <c:pt idx="5011">
                  <c:v>-0.85712277210000032</c:v>
                </c:pt>
                <c:pt idx="5012">
                  <c:v>-0.45524496650000046</c:v>
                </c:pt>
                <c:pt idx="5013">
                  <c:v>7.3168263064000003</c:v>
                </c:pt>
                <c:pt idx="5014">
                  <c:v>12.9442666725</c:v>
                </c:pt>
                <c:pt idx="5015">
                  <c:v>-0.69268954380000025</c:v>
                </c:pt>
                <c:pt idx="5016">
                  <c:v>12.0938464381</c:v>
                </c:pt>
                <c:pt idx="5017">
                  <c:v>5.5563944348999996</c:v>
                </c:pt>
                <c:pt idx="5018">
                  <c:v>-1.6149209497000001</c:v>
                </c:pt>
                <c:pt idx="5019">
                  <c:v>7.7590839297</c:v>
                </c:pt>
                <c:pt idx="5020">
                  <c:v>12.7264474082</c:v>
                </c:pt>
                <c:pt idx="5021">
                  <c:v>-0.40280864700000052</c:v>
                </c:pt>
                <c:pt idx="5022">
                  <c:v>13.9311233958</c:v>
                </c:pt>
                <c:pt idx="5023">
                  <c:v>-1.6140473158000006</c:v>
                </c:pt>
                <c:pt idx="5024">
                  <c:v>-0.5941759600999994</c:v>
                </c:pt>
                <c:pt idx="5025">
                  <c:v>6.5942988743999997</c:v>
                </c:pt>
                <c:pt idx="5026">
                  <c:v>-1.0965163156000006</c:v>
                </c:pt>
                <c:pt idx="5027">
                  <c:v>5.5964963269999997</c:v>
                </c:pt>
                <c:pt idx="5028">
                  <c:v>7.3478441479000001</c:v>
                </c:pt>
                <c:pt idx="5029">
                  <c:v>7.2363619663999996</c:v>
                </c:pt>
                <c:pt idx="5030">
                  <c:v>7.1170906046000004</c:v>
                </c:pt>
                <c:pt idx="5031">
                  <c:v>-0.85825363490000051</c:v>
                </c:pt>
                <c:pt idx="5032">
                  <c:v>-0.66658155230000027</c:v>
                </c:pt>
                <c:pt idx="5033">
                  <c:v>14.6161903106</c:v>
                </c:pt>
                <c:pt idx="5034">
                  <c:v>-2.5201070793000007</c:v>
                </c:pt>
                <c:pt idx="5035">
                  <c:v>0.35595257810000014</c:v>
                </c:pt>
                <c:pt idx="5036">
                  <c:v>12.3270772467</c:v>
                </c:pt>
                <c:pt idx="5037">
                  <c:v>13.7654622194</c:v>
                </c:pt>
                <c:pt idx="5038">
                  <c:v>-1.2831476509000002</c:v>
                </c:pt>
                <c:pt idx="5039">
                  <c:v>14.808983792899999</c:v>
                </c:pt>
                <c:pt idx="5040">
                  <c:v>13.208162099199999</c:v>
                </c:pt>
                <c:pt idx="5041">
                  <c:v>13.656714296300001</c:v>
                </c:pt>
                <c:pt idx="5042">
                  <c:v>12.6852758264</c:v>
                </c:pt>
                <c:pt idx="5043">
                  <c:v>-0.9651806957999991</c:v>
                </c:pt>
                <c:pt idx="5044">
                  <c:v>-0.10392365669999926</c:v>
                </c:pt>
                <c:pt idx="5045">
                  <c:v>7.9344279880000004</c:v>
                </c:pt>
                <c:pt idx="5046">
                  <c:v>13.0472674561</c:v>
                </c:pt>
                <c:pt idx="5047">
                  <c:v>-0.51606996339999966</c:v>
                </c:pt>
                <c:pt idx="5048">
                  <c:v>13.5860933473</c:v>
                </c:pt>
                <c:pt idx="5049">
                  <c:v>-0.53228303759999918</c:v>
                </c:pt>
                <c:pt idx="5050">
                  <c:v>-1.7035619602000001</c:v>
                </c:pt>
                <c:pt idx="5051">
                  <c:v>11.667747496300001</c:v>
                </c:pt>
                <c:pt idx="5052">
                  <c:v>8.4970078509000011</c:v>
                </c:pt>
                <c:pt idx="5053">
                  <c:v>0.15966843350000026</c:v>
                </c:pt>
                <c:pt idx="5054">
                  <c:v>12.345865016599999</c:v>
                </c:pt>
                <c:pt idx="5055">
                  <c:v>7.5152476734000002</c:v>
                </c:pt>
                <c:pt idx="5056">
                  <c:v>-2.4640830544999996</c:v>
                </c:pt>
                <c:pt idx="5057">
                  <c:v>4.5739750343000001</c:v>
                </c:pt>
                <c:pt idx="5058">
                  <c:v>-1.5529463188000001</c:v>
                </c:pt>
                <c:pt idx="5059">
                  <c:v>6.6835220248000002</c:v>
                </c:pt>
                <c:pt idx="5060">
                  <c:v>-1.7239123435000003</c:v>
                </c:pt>
                <c:pt idx="5061">
                  <c:v>4.6868809599999395E-2</c:v>
                </c:pt>
                <c:pt idx="5062">
                  <c:v>6.4444023991000003</c:v>
                </c:pt>
                <c:pt idx="5063">
                  <c:v>14.1171835986</c:v>
                </c:pt>
                <c:pt idx="5064">
                  <c:v>-2.1374853546000008</c:v>
                </c:pt>
                <c:pt idx="5065">
                  <c:v>-0.49238426700000026</c:v>
                </c:pt>
                <c:pt idx="5066">
                  <c:v>-1.4235615664000001</c:v>
                </c:pt>
                <c:pt idx="5067">
                  <c:v>5.9453309386999997</c:v>
                </c:pt>
                <c:pt idx="5068">
                  <c:v>5.4693668070000001</c:v>
                </c:pt>
                <c:pt idx="5069">
                  <c:v>13.0737513429</c:v>
                </c:pt>
                <c:pt idx="5070">
                  <c:v>13.2390719944</c:v>
                </c:pt>
                <c:pt idx="5071">
                  <c:v>-1.2313340635000003</c:v>
                </c:pt>
                <c:pt idx="5072">
                  <c:v>0.1264949443999992</c:v>
                </c:pt>
                <c:pt idx="5073">
                  <c:v>13.722919730600001</c:v>
                </c:pt>
                <c:pt idx="5074">
                  <c:v>13.5303402313</c:v>
                </c:pt>
                <c:pt idx="5075">
                  <c:v>-1.8063667988999992</c:v>
                </c:pt>
                <c:pt idx="5076">
                  <c:v>15.0633509958</c:v>
                </c:pt>
                <c:pt idx="5077">
                  <c:v>-0.29904187870000065</c:v>
                </c:pt>
                <c:pt idx="5078">
                  <c:v>13.3978029861</c:v>
                </c:pt>
                <c:pt idx="5079">
                  <c:v>13.434424228099999</c:v>
                </c:pt>
                <c:pt idx="5080">
                  <c:v>6.6608728183999997</c:v>
                </c:pt>
                <c:pt idx="5081">
                  <c:v>13.761368382600001</c:v>
                </c:pt>
                <c:pt idx="5082">
                  <c:v>7.4445149515000004</c:v>
                </c:pt>
                <c:pt idx="5083">
                  <c:v>-0.34218830010000012</c:v>
                </c:pt>
                <c:pt idx="5084">
                  <c:v>8.3492441294000006</c:v>
                </c:pt>
                <c:pt idx="5085">
                  <c:v>-1.4951765518000002</c:v>
                </c:pt>
                <c:pt idx="5086">
                  <c:v>12.574928805600001</c:v>
                </c:pt>
                <c:pt idx="5087">
                  <c:v>-0.65599426650000048</c:v>
                </c:pt>
                <c:pt idx="5088">
                  <c:v>7.0977243476999998</c:v>
                </c:pt>
                <c:pt idx="5089">
                  <c:v>0.51924940389999996</c:v>
                </c:pt>
                <c:pt idx="5090">
                  <c:v>-1.8820053744000003</c:v>
                </c:pt>
                <c:pt idx="5091">
                  <c:v>-0.31081520020000042</c:v>
                </c:pt>
                <c:pt idx="5092">
                  <c:v>-0.7440426377999998</c:v>
                </c:pt>
                <c:pt idx="5093">
                  <c:v>-1.5852995683</c:v>
                </c:pt>
                <c:pt idx="5094">
                  <c:v>6.1055355278999999</c:v>
                </c:pt>
                <c:pt idx="5095">
                  <c:v>6.6197965916000001</c:v>
                </c:pt>
                <c:pt idx="5096">
                  <c:v>12.933261181400001</c:v>
                </c:pt>
                <c:pt idx="5097">
                  <c:v>13.847187618</c:v>
                </c:pt>
                <c:pt idx="5098">
                  <c:v>13.4958994729</c:v>
                </c:pt>
                <c:pt idx="5099">
                  <c:v>13.109858110299999</c:v>
                </c:pt>
                <c:pt idx="5100">
                  <c:v>13.878163276800001</c:v>
                </c:pt>
                <c:pt idx="5101">
                  <c:v>4.8412630236999998</c:v>
                </c:pt>
                <c:pt idx="5102">
                  <c:v>8.0964110516000005</c:v>
                </c:pt>
                <c:pt idx="5103">
                  <c:v>6.8034259583000001</c:v>
                </c:pt>
                <c:pt idx="5104">
                  <c:v>-1.7172141913000001</c:v>
                </c:pt>
                <c:pt idx="5105">
                  <c:v>8.0772714657999991</c:v>
                </c:pt>
                <c:pt idx="5106">
                  <c:v>13.0800611699</c:v>
                </c:pt>
                <c:pt idx="5107">
                  <c:v>-1.1815234732000004</c:v>
                </c:pt>
                <c:pt idx="5108">
                  <c:v>0.3702508918999996</c:v>
                </c:pt>
                <c:pt idx="5109">
                  <c:v>13.2610180275</c:v>
                </c:pt>
                <c:pt idx="5110">
                  <c:v>5.9280945994999996</c:v>
                </c:pt>
                <c:pt idx="5111">
                  <c:v>6.0663887569000003</c:v>
                </c:pt>
                <c:pt idx="5112">
                  <c:v>-1.3511124666000001</c:v>
                </c:pt>
                <c:pt idx="5113">
                  <c:v>0.11034329219999961</c:v>
                </c:pt>
                <c:pt idx="5114">
                  <c:v>5.9637496819000004</c:v>
                </c:pt>
                <c:pt idx="5115">
                  <c:v>7.6069312051000004</c:v>
                </c:pt>
                <c:pt idx="5116">
                  <c:v>-1.5812603517999992</c:v>
                </c:pt>
                <c:pt idx="5117">
                  <c:v>-1.0941332067000005</c:v>
                </c:pt>
                <c:pt idx="5118">
                  <c:v>7.3161348418000003</c:v>
                </c:pt>
                <c:pt idx="5119">
                  <c:v>14.4007206718</c:v>
                </c:pt>
                <c:pt idx="5120">
                  <c:v>12.3136026902</c:v>
                </c:pt>
                <c:pt idx="5121">
                  <c:v>13.862564556600001</c:v>
                </c:pt>
                <c:pt idx="5122">
                  <c:v>8.0845460874999997</c:v>
                </c:pt>
                <c:pt idx="5123">
                  <c:v>-8.6972691899999788E-2</c:v>
                </c:pt>
                <c:pt idx="5124">
                  <c:v>8.0504329383000002</c:v>
                </c:pt>
                <c:pt idx="5125">
                  <c:v>6.4798914230999998</c:v>
                </c:pt>
                <c:pt idx="5126">
                  <c:v>14.841510943399999</c:v>
                </c:pt>
                <c:pt idx="5127">
                  <c:v>6.0174244609</c:v>
                </c:pt>
                <c:pt idx="5128">
                  <c:v>13.382641664199999</c:v>
                </c:pt>
                <c:pt idx="5129">
                  <c:v>13.400958918400001</c:v>
                </c:pt>
                <c:pt idx="5130">
                  <c:v>-2.3434836326999999</c:v>
                </c:pt>
                <c:pt idx="5131">
                  <c:v>-0.9792184522999996</c:v>
                </c:pt>
                <c:pt idx="5132">
                  <c:v>-0.34404686859999956</c:v>
                </c:pt>
                <c:pt idx="5133">
                  <c:v>-2.0069911945999994</c:v>
                </c:pt>
                <c:pt idx="5134">
                  <c:v>7.3911235408999998</c:v>
                </c:pt>
                <c:pt idx="5135">
                  <c:v>12.201752756599999</c:v>
                </c:pt>
                <c:pt idx="5136">
                  <c:v>0.29632095590000063</c:v>
                </c:pt>
                <c:pt idx="5137">
                  <c:v>12.544015136400001</c:v>
                </c:pt>
                <c:pt idx="5138">
                  <c:v>5.9562751476000004</c:v>
                </c:pt>
                <c:pt idx="5139">
                  <c:v>13.774707533299999</c:v>
                </c:pt>
                <c:pt idx="5140">
                  <c:v>7.6161939006999999</c:v>
                </c:pt>
                <c:pt idx="5141">
                  <c:v>15.5405907139</c:v>
                </c:pt>
                <c:pt idx="5142">
                  <c:v>6.4090026325</c:v>
                </c:pt>
                <c:pt idx="5143">
                  <c:v>7.2752260432</c:v>
                </c:pt>
                <c:pt idx="5144">
                  <c:v>7.0887285780000004</c:v>
                </c:pt>
                <c:pt idx="5145">
                  <c:v>-1.0100406934000006</c:v>
                </c:pt>
                <c:pt idx="5146">
                  <c:v>13.3278959523</c:v>
                </c:pt>
                <c:pt idx="5147">
                  <c:v>12.393087171199999</c:v>
                </c:pt>
                <c:pt idx="5148">
                  <c:v>7.5460737598999996</c:v>
                </c:pt>
                <c:pt idx="5149">
                  <c:v>-1.0480957059999998</c:v>
                </c:pt>
                <c:pt idx="5150">
                  <c:v>13.490016152900001</c:v>
                </c:pt>
                <c:pt idx="5151">
                  <c:v>14.5761461943</c:v>
                </c:pt>
                <c:pt idx="5152">
                  <c:v>5.3179010373000004</c:v>
                </c:pt>
                <c:pt idx="5153">
                  <c:v>-2.0928951649999998</c:v>
                </c:pt>
                <c:pt idx="5154">
                  <c:v>7.8779347829999997</c:v>
                </c:pt>
                <c:pt idx="5155">
                  <c:v>5.7792678912</c:v>
                </c:pt>
                <c:pt idx="5156">
                  <c:v>13.729464375399999</c:v>
                </c:pt>
                <c:pt idx="5157">
                  <c:v>-1.1104163098999997</c:v>
                </c:pt>
                <c:pt idx="5158">
                  <c:v>0.42600647020000082</c:v>
                </c:pt>
                <c:pt idx="5159">
                  <c:v>6.7085702243999998</c:v>
                </c:pt>
                <c:pt idx="5160">
                  <c:v>6.2620562879000001</c:v>
                </c:pt>
                <c:pt idx="5161">
                  <c:v>-0.16679587239999982</c:v>
                </c:pt>
                <c:pt idx="5162">
                  <c:v>12.4092913311</c:v>
                </c:pt>
                <c:pt idx="5163">
                  <c:v>12.544435242600001</c:v>
                </c:pt>
                <c:pt idx="5164">
                  <c:v>6.0819388035999999</c:v>
                </c:pt>
                <c:pt idx="5165">
                  <c:v>-0.14655465359999909</c:v>
                </c:pt>
                <c:pt idx="5166">
                  <c:v>14.450866793099999</c:v>
                </c:pt>
                <c:pt idx="5167">
                  <c:v>13.3883575696</c:v>
                </c:pt>
                <c:pt idx="5168">
                  <c:v>12.4993212574</c:v>
                </c:pt>
                <c:pt idx="5169">
                  <c:v>-0.71871955559999989</c:v>
                </c:pt>
                <c:pt idx="5170">
                  <c:v>6.0398861365999998</c:v>
                </c:pt>
                <c:pt idx="5171">
                  <c:v>7.8596824351999999</c:v>
                </c:pt>
                <c:pt idx="5172">
                  <c:v>-1.0049103092999996</c:v>
                </c:pt>
                <c:pt idx="5173">
                  <c:v>4.3949068928999999</c:v>
                </c:pt>
                <c:pt idx="5174">
                  <c:v>13.9704425738</c:v>
                </c:pt>
                <c:pt idx="5175">
                  <c:v>7.5330733623999997</c:v>
                </c:pt>
                <c:pt idx="5176">
                  <c:v>13.7362084608</c:v>
                </c:pt>
                <c:pt idx="5177">
                  <c:v>12.747633628199999</c:v>
                </c:pt>
                <c:pt idx="5178">
                  <c:v>4.8405452869000003</c:v>
                </c:pt>
                <c:pt idx="5179">
                  <c:v>-2.0055655119000004</c:v>
                </c:pt>
                <c:pt idx="5180">
                  <c:v>12.723467528900001</c:v>
                </c:pt>
                <c:pt idx="5181">
                  <c:v>7.6466277907000002</c:v>
                </c:pt>
                <c:pt idx="5182">
                  <c:v>12.807103096500001</c:v>
                </c:pt>
                <c:pt idx="5183">
                  <c:v>5.6127275802999996</c:v>
                </c:pt>
                <c:pt idx="5184">
                  <c:v>-0.71459008569999938</c:v>
                </c:pt>
                <c:pt idx="5185">
                  <c:v>13.432426168500001</c:v>
                </c:pt>
                <c:pt idx="5186">
                  <c:v>4.9970157225000005</c:v>
                </c:pt>
                <c:pt idx="5187">
                  <c:v>-0.23049889039999982</c:v>
                </c:pt>
                <c:pt idx="5188">
                  <c:v>-0.27295559749999931</c:v>
                </c:pt>
                <c:pt idx="5189">
                  <c:v>-1.2717284550999999</c:v>
                </c:pt>
                <c:pt idx="5190">
                  <c:v>-1.8203050788000006</c:v>
                </c:pt>
                <c:pt idx="5191">
                  <c:v>-1.1844120302000007</c:v>
                </c:pt>
                <c:pt idx="5192">
                  <c:v>-1.0121582254000003</c:v>
                </c:pt>
                <c:pt idx="5193">
                  <c:v>-1.7585463262999994</c:v>
                </c:pt>
                <c:pt idx="5194">
                  <c:v>6.5165877921000002</c:v>
                </c:pt>
                <c:pt idx="5195">
                  <c:v>7.0945753956999997</c:v>
                </c:pt>
                <c:pt idx="5196">
                  <c:v>12.4695897209</c:v>
                </c:pt>
                <c:pt idx="5197">
                  <c:v>-0.65062439589999954</c:v>
                </c:pt>
                <c:pt idx="5198">
                  <c:v>-2.7652747940999998</c:v>
                </c:pt>
                <c:pt idx="5199">
                  <c:v>-1.6637255443000001</c:v>
                </c:pt>
                <c:pt idx="5200">
                  <c:v>-0.89075701019999975</c:v>
                </c:pt>
                <c:pt idx="5201">
                  <c:v>8.7226816471999999</c:v>
                </c:pt>
                <c:pt idx="5202">
                  <c:v>13.6755968722</c:v>
                </c:pt>
                <c:pt idx="5203">
                  <c:v>4.7877247270999996</c:v>
                </c:pt>
                <c:pt idx="5204">
                  <c:v>12.6404847388</c:v>
                </c:pt>
                <c:pt idx="5205">
                  <c:v>7.5575843248999997</c:v>
                </c:pt>
                <c:pt idx="5206">
                  <c:v>13.369567032999999</c:v>
                </c:pt>
                <c:pt idx="5207">
                  <c:v>12.0169603357</c:v>
                </c:pt>
                <c:pt idx="5208">
                  <c:v>7.6453807218999996</c:v>
                </c:pt>
                <c:pt idx="5209">
                  <c:v>7.8617211398000002</c:v>
                </c:pt>
                <c:pt idx="5210">
                  <c:v>12.4725232538</c:v>
                </c:pt>
                <c:pt idx="5211">
                  <c:v>0.81426582399999958</c:v>
                </c:pt>
                <c:pt idx="5212">
                  <c:v>-9.0701958100000368E-2</c:v>
                </c:pt>
                <c:pt idx="5213">
                  <c:v>5.7441943319000002</c:v>
                </c:pt>
                <c:pt idx="5214">
                  <c:v>13.339462794799999</c:v>
                </c:pt>
                <c:pt idx="5215">
                  <c:v>-1.3006447872999995</c:v>
                </c:pt>
                <c:pt idx="5216">
                  <c:v>14.670738800200001</c:v>
                </c:pt>
                <c:pt idx="5217">
                  <c:v>-1.0724970257000006</c:v>
                </c:pt>
                <c:pt idx="5218">
                  <c:v>6.7415937778000004</c:v>
                </c:pt>
                <c:pt idx="5219">
                  <c:v>6.8298687923000001</c:v>
                </c:pt>
                <c:pt idx="5220">
                  <c:v>-0.97117449109999932</c:v>
                </c:pt>
                <c:pt idx="5221">
                  <c:v>7.9644154157000004</c:v>
                </c:pt>
                <c:pt idx="5222">
                  <c:v>13.076102323600001</c:v>
                </c:pt>
                <c:pt idx="5223">
                  <c:v>6.9837464378999998</c:v>
                </c:pt>
                <c:pt idx="5224">
                  <c:v>12.664722299499999</c:v>
                </c:pt>
                <c:pt idx="5225">
                  <c:v>12.9372271453</c:v>
                </c:pt>
                <c:pt idx="5226">
                  <c:v>12.303832310800001</c:v>
                </c:pt>
                <c:pt idx="5227">
                  <c:v>-2.3662964286000001</c:v>
                </c:pt>
                <c:pt idx="5228">
                  <c:v>0.29269541520000075</c:v>
                </c:pt>
                <c:pt idx="5229">
                  <c:v>8.1517138743000004</c:v>
                </c:pt>
                <c:pt idx="5230">
                  <c:v>11.771758424</c:v>
                </c:pt>
                <c:pt idx="5231">
                  <c:v>15.8155850366</c:v>
                </c:pt>
                <c:pt idx="5232">
                  <c:v>13.912565756799999</c:v>
                </c:pt>
                <c:pt idx="5233">
                  <c:v>-1.4409575917000002</c:v>
                </c:pt>
                <c:pt idx="5234">
                  <c:v>13.886936909100001</c:v>
                </c:pt>
                <c:pt idx="5235">
                  <c:v>5.6960868838999996</c:v>
                </c:pt>
                <c:pt idx="5236">
                  <c:v>5.8928638759999998</c:v>
                </c:pt>
                <c:pt idx="5237">
                  <c:v>-0.26131623919999925</c:v>
                </c:pt>
                <c:pt idx="5238">
                  <c:v>6.8508037659000003</c:v>
                </c:pt>
                <c:pt idx="5239">
                  <c:v>-1.8025489311000005</c:v>
                </c:pt>
                <c:pt idx="5240">
                  <c:v>13.6583870295</c:v>
                </c:pt>
                <c:pt idx="5241">
                  <c:v>14.0082433019</c:v>
                </c:pt>
                <c:pt idx="5242">
                  <c:v>12.4469636628</c:v>
                </c:pt>
                <c:pt idx="5243">
                  <c:v>-1.1780447413000008</c:v>
                </c:pt>
                <c:pt idx="5244">
                  <c:v>15.3226877072</c:v>
                </c:pt>
                <c:pt idx="5245">
                  <c:v>6.8519384527999998</c:v>
                </c:pt>
                <c:pt idx="5246">
                  <c:v>6.2094017702000004</c:v>
                </c:pt>
                <c:pt idx="5247">
                  <c:v>5.5633036944000001</c:v>
                </c:pt>
                <c:pt idx="5248">
                  <c:v>5.5847497520000005</c:v>
                </c:pt>
                <c:pt idx="5249">
                  <c:v>8.5539845670000005</c:v>
                </c:pt>
                <c:pt idx="5250">
                  <c:v>-9.3943918100000801E-2</c:v>
                </c:pt>
                <c:pt idx="5251">
                  <c:v>-0.88710496929999927</c:v>
                </c:pt>
                <c:pt idx="5252">
                  <c:v>-0.36481187050000052</c:v>
                </c:pt>
                <c:pt idx="5253">
                  <c:v>15.9499858998</c:v>
                </c:pt>
                <c:pt idx="5254">
                  <c:v>5.9251787580000004</c:v>
                </c:pt>
                <c:pt idx="5255">
                  <c:v>13.260232375599999</c:v>
                </c:pt>
                <c:pt idx="5256">
                  <c:v>6.0676970740999998</c:v>
                </c:pt>
                <c:pt idx="5257">
                  <c:v>5.9872647346000001</c:v>
                </c:pt>
                <c:pt idx="5258">
                  <c:v>12.297389442</c:v>
                </c:pt>
                <c:pt idx="5259">
                  <c:v>5.7142174059000004</c:v>
                </c:pt>
                <c:pt idx="5260">
                  <c:v>12.551159971800001</c:v>
                </c:pt>
                <c:pt idx="5261">
                  <c:v>13.2241607631</c:v>
                </c:pt>
                <c:pt idx="5262">
                  <c:v>13.1316567577</c:v>
                </c:pt>
                <c:pt idx="5263">
                  <c:v>14.6276181759</c:v>
                </c:pt>
                <c:pt idx="5264">
                  <c:v>13.921345755100001</c:v>
                </c:pt>
                <c:pt idx="5265">
                  <c:v>6.0069105613999998</c:v>
                </c:pt>
                <c:pt idx="5266">
                  <c:v>5.0037323004000003</c:v>
                </c:pt>
                <c:pt idx="5267">
                  <c:v>12.820793825399999</c:v>
                </c:pt>
                <c:pt idx="5268">
                  <c:v>6.3652627522000005</c:v>
                </c:pt>
                <c:pt idx="5269">
                  <c:v>13.1721438538</c:v>
                </c:pt>
                <c:pt idx="5270">
                  <c:v>5.6237796524999997</c:v>
                </c:pt>
                <c:pt idx="5271">
                  <c:v>12.004012510500001</c:v>
                </c:pt>
                <c:pt idx="5272">
                  <c:v>13.157819015499999</c:v>
                </c:pt>
                <c:pt idx="5273">
                  <c:v>7.7858332299999944E-2</c:v>
                </c:pt>
                <c:pt idx="5274">
                  <c:v>4.1228131936000008</c:v>
                </c:pt>
                <c:pt idx="5275">
                  <c:v>-0.1682177946000003</c:v>
                </c:pt>
                <c:pt idx="5276">
                  <c:v>12.795134430000001</c:v>
                </c:pt>
                <c:pt idx="5277">
                  <c:v>13.314838438800001</c:v>
                </c:pt>
                <c:pt idx="5278">
                  <c:v>-0.86640205429999995</c:v>
                </c:pt>
                <c:pt idx="5279">
                  <c:v>13.176200143700001</c:v>
                </c:pt>
                <c:pt idx="5280">
                  <c:v>12.5911897734</c:v>
                </c:pt>
                <c:pt idx="5281">
                  <c:v>13.1214739032</c:v>
                </c:pt>
                <c:pt idx="5282">
                  <c:v>13.208106795599999</c:v>
                </c:pt>
                <c:pt idx="5283">
                  <c:v>7.3150821482000001</c:v>
                </c:pt>
                <c:pt idx="5284">
                  <c:v>-1.8402272740000001</c:v>
                </c:pt>
                <c:pt idx="5285">
                  <c:v>5.6628506555999998</c:v>
                </c:pt>
                <c:pt idx="5286">
                  <c:v>8.3373132752999997</c:v>
                </c:pt>
                <c:pt idx="5287">
                  <c:v>7.5360447056000002</c:v>
                </c:pt>
                <c:pt idx="5288">
                  <c:v>12.6822485459</c:v>
                </c:pt>
                <c:pt idx="5289">
                  <c:v>12.810136483800001</c:v>
                </c:pt>
                <c:pt idx="5290">
                  <c:v>6.3066929928000004</c:v>
                </c:pt>
                <c:pt idx="5291">
                  <c:v>14.8668649228</c:v>
                </c:pt>
                <c:pt idx="5292">
                  <c:v>0.29762167860000055</c:v>
                </c:pt>
                <c:pt idx="5293">
                  <c:v>12.419558327600001</c:v>
                </c:pt>
                <c:pt idx="5294">
                  <c:v>6.1142979584999999</c:v>
                </c:pt>
                <c:pt idx="5295">
                  <c:v>13.451264795</c:v>
                </c:pt>
                <c:pt idx="5296">
                  <c:v>13.197845131899999</c:v>
                </c:pt>
                <c:pt idx="5297">
                  <c:v>14.0756694296</c:v>
                </c:pt>
                <c:pt idx="5298">
                  <c:v>-0.59071860319999914</c:v>
                </c:pt>
                <c:pt idx="5299">
                  <c:v>-0.56910357149999946</c:v>
                </c:pt>
                <c:pt idx="5300">
                  <c:v>6.9276547383000002</c:v>
                </c:pt>
                <c:pt idx="5301">
                  <c:v>6.8556065242999997</c:v>
                </c:pt>
                <c:pt idx="5302">
                  <c:v>7.5728306952000004</c:v>
                </c:pt>
                <c:pt idx="5303">
                  <c:v>15.2047899002</c:v>
                </c:pt>
                <c:pt idx="5304">
                  <c:v>6.0714329107000005</c:v>
                </c:pt>
                <c:pt idx="5305">
                  <c:v>12.4154868405</c:v>
                </c:pt>
                <c:pt idx="5306">
                  <c:v>-0.29332839929999999</c:v>
                </c:pt>
                <c:pt idx="5307">
                  <c:v>13.2297025671</c:v>
                </c:pt>
                <c:pt idx="5308">
                  <c:v>9.1587513963999996</c:v>
                </c:pt>
                <c:pt idx="5309">
                  <c:v>13.849054130300001</c:v>
                </c:pt>
                <c:pt idx="5310">
                  <c:v>-1.2315496436999993</c:v>
                </c:pt>
                <c:pt idx="5311">
                  <c:v>5.6787472034000004</c:v>
                </c:pt>
                <c:pt idx="5312">
                  <c:v>-0.88473279379999958</c:v>
                </c:pt>
                <c:pt idx="5313">
                  <c:v>13.347935018299999</c:v>
                </c:pt>
                <c:pt idx="5314">
                  <c:v>12.0875066687</c:v>
                </c:pt>
                <c:pt idx="5315">
                  <c:v>-0.75024724220000039</c:v>
                </c:pt>
                <c:pt idx="5316">
                  <c:v>12.6478471708</c:v>
                </c:pt>
                <c:pt idx="5317">
                  <c:v>8.5344096783999994</c:v>
                </c:pt>
                <c:pt idx="5318">
                  <c:v>7.0406315604000005</c:v>
                </c:pt>
                <c:pt idx="5319">
                  <c:v>-1.5378097496999992</c:v>
                </c:pt>
                <c:pt idx="5320">
                  <c:v>6.5205474485000003</c:v>
                </c:pt>
                <c:pt idx="5321">
                  <c:v>0.47081953290000023</c:v>
                </c:pt>
                <c:pt idx="5322">
                  <c:v>13.1885120757</c:v>
                </c:pt>
                <c:pt idx="5323">
                  <c:v>15.2742228847</c:v>
                </c:pt>
                <c:pt idx="5324">
                  <c:v>12.7568413642</c:v>
                </c:pt>
                <c:pt idx="5325">
                  <c:v>-1.3817522608000008</c:v>
                </c:pt>
                <c:pt idx="5326">
                  <c:v>13.654052765899999</c:v>
                </c:pt>
                <c:pt idx="5327">
                  <c:v>7.3468683286000003</c:v>
                </c:pt>
                <c:pt idx="5328">
                  <c:v>-0.54966432850000047</c:v>
                </c:pt>
                <c:pt idx="5329">
                  <c:v>11.9670719549</c:v>
                </c:pt>
                <c:pt idx="5330">
                  <c:v>7.5637724580999999</c:v>
                </c:pt>
                <c:pt idx="5331">
                  <c:v>0.4114409982999998</c:v>
                </c:pt>
                <c:pt idx="5332">
                  <c:v>-0.65951515469999933</c:v>
                </c:pt>
                <c:pt idx="5333">
                  <c:v>6.9837402240999999</c:v>
                </c:pt>
                <c:pt idx="5334">
                  <c:v>12.0624001206</c:v>
                </c:pt>
                <c:pt idx="5335">
                  <c:v>-1.6770035960000005</c:v>
                </c:pt>
                <c:pt idx="5336">
                  <c:v>-1.4525111290999995</c:v>
                </c:pt>
                <c:pt idx="5337">
                  <c:v>5.3279670493999998</c:v>
                </c:pt>
                <c:pt idx="5338">
                  <c:v>-1.7102522415999992</c:v>
                </c:pt>
                <c:pt idx="5339">
                  <c:v>13.2200634553</c:v>
                </c:pt>
                <c:pt idx="5340">
                  <c:v>5.1698293636999999</c:v>
                </c:pt>
                <c:pt idx="5341">
                  <c:v>5.3914252005999996</c:v>
                </c:pt>
                <c:pt idx="5342">
                  <c:v>7.2220508746999998</c:v>
                </c:pt>
                <c:pt idx="5343">
                  <c:v>13.0859546557</c:v>
                </c:pt>
                <c:pt idx="5344">
                  <c:v>6.9182189909999998</c:v>
                </c:pt>
                <c:pt idx="5345">
                  <c:v>6.1220008077000001</c:v>
                </c:pt>
                <c:pt idx="5346">
                  <c:v>13.8453869091</c:v>
                </c:pt>
                <c:pt idx="5347">
                  <c:v>6.7339408539000001</c:v>
                </c:pt>
                <c:pt idx="5348">
                  <c:v>-1.7101638319999992</c:v>
                </c:pt>
                <c:pt idx="5349">
                  <c:v>14.7487801329</c:v>
                </c:pt>
                <c:pt idx="5350">
                  <c:v>7.2048693686999998</c:v>
                </c:pt>
                <c:pt idx="5351">
                  <c:v>13.0344779735</c:v>
                </c:pt>
                <c:pt idx="5352">
                  <c:v>7.3062661632000001</c:v>
                </c:pt>
                <c:pt idx="5353">
                  <c:v>6.1083095442999999</c:v>
                </c:pt>
                <c:pt idx="5354">
                  <c:v>8.5303262787000005</c:v>
                </c:pt>
                <c:pt idx="5355">
                  <c:v>-4.1203063091000001</c:v>
                </c:pt>
                <c:pt idx="5356">
                  <c:v>15.1518663371</c:v>
                </c:pt>
                <c:pt idx="5357">
                  <c:v>7.3412412778</c:v>
                </c:pt>
                <c:pt idx="5358">
                  <c:v>-0.87840831619999982</c:v>
                </c:pt>
                <c:pt idx="5359">
                  <c:v>7.7878369358999997</c:v>
                </c:pt>
                <c:pt idx="5360">
                  <c:v>0.28115790670000074</c:v>
                </c:pt>
                <c:pt idx="5361">
                  <c:v>-1.6165831523000005</c:v>
                </c:pt>
                <c:pt idx="5362">
                  <c:v>14.910979101300001</c:v>
                </c:pt>
                <c:pt idx="5363">
                  <c:v>8.5510617444000001</c:v>
                </c:pt>
                <c:pt idx="5364">
                  <c:v>14.677285446399999</c:v>
                </c:pt>
                <c:pt idx="5365">
                  <c:v>6.8168706501000003</c:v>
                </c:pt>
                <c:pt idx="5366">
                  <c:v>13.3759606482</c:v>
                </c:pt>
                <c:pt idx="5367">
                  <c:v>12.5067221759</c:v>
                </c:pt>
                <c:pt idx="5368">
                  <c:v>-2.0945347831000003</c:v>
                </c:pt>
                <c:pt idx="5369">
                  <c:v>7.0360291409000002</c:v>
                </c:pt>
                <c:pt idx="5370">
                  <c:v>13.7839010139</c:v>
                </c:pt>
                <c:pt idx="5371">
                  <c:v>15.254686078400001</c:v>
                </c:pt>
                <c:pt idx="5372">
                  <c:v>7.7643401807999997</c:v>
                </c:pt>
                <c:pt idx="5373">
                  <c:v>0.19281411080000055</c:v>
                </c:pt>
                <c:pt idx="5374">
                  <c:v>7.0028287765000004</c:v>
                </c:pt>
                <c:pt idx="5375">
                  <c:v>0.80699684480000045</c:v>
                </c:pt>
                <c:pt idx="5376">
                  <c:v>6.4634393063999998</c:v>
                </c:pt>
                <c:pt idx="5377">
                  <c:v>-1.0163978703000005</c:v>
                </c:pt>
                <c:pt idx="5378">
                  <c:v>12.481383126400001</c:v>
                </c:pt>
                <c:pt idx="5379">
                  <c:v>14.4666627113</c:v>
                </c:pt>
                <c:pt idx="5380">
                  <c:v>4.8319894242999997</c:v>
                </c:pt>
                <c:pt idx="5381">
                  <c:v>-0.97348683919999957</c:v>
                </c:pt>
                <c:pt idx="5382">
                  <c:v>5.9199115218000005</c:v>
                </c:pt>
                <c:pt idx="5383">
                  <c:v>5.9367914008999998</c:v>
                </c:pt>
                <c:pt idx="5384">
                  <c:v>7.6844803407000004</c:v>
                </c:pt>
                <c:pt idx="5385">
                  <c:v>-0.95136211550000027</c:v>
                </c:pt>
                <c:pt idx="5386">
                  <c:v>13.3497975701</c:v>
                </c:pt>
                <c:pt idx="5387">
                  <c:v>6.8052444056999999</c:v>
                </c:pt>
                <c:pt idx="5388">
                  <c:v>6.9186948484000004</c:v>
                </c:pt>
                <c:pt idx="5389">
                  <c:v>0.3728527413000009</c:v>
                </c:pt>
                <c:pt idx="5390">
                  <c:v>13.086684530499999</c:v>
                </c:pt>
                <c:pt idx="5391">
                  <c:v>13.6025316352</c:v>
                </c:pt>
                <c:pt idx="5392">
                  <c:v>0.8359121750000007</c:v>
                </c:pt>
                <c:pt idx="5393">
                  <c:v>5.7887233217</c:v>
                </c:pt>
                <c:pt idx="5394">
                  <c:v>12.7988250083</c:v>
                </c:pt>
                <c:pt idx="5395">
                  <c:v>12.9294024974</c:v>
                </c:pt>
                <c:pt idx="5396">
                  <c:v>15.4539138154</c:v>
                </c:pt>
                <c:pt idx="5397">
                  <c:v>8.1430291912000001</c:v>
                </c:pt>
                <c:pt idx="5398">
                  <c:v>6.3691914374000005</c:v>
                </c:pt>
                <c:pt idx="5399">
                  <c:v>11.2542338871</c:v>
                </c:pt>
                <c:pt idx="5400">
                  <c:v>14.1083162732</c:v>
                </c:pt>
                <c:pt idx="5401">
                  <c:v>9.8062286797000002</c:v>
                </c:pt>
                <c:pt idx="5402">
                  <c:v>7.3324844320000002</c:v>
                </c:pt>
                <c:pt idx="5403">
                  <c:v>12.2729322286</c:v>
                </c:pt>
                <c:pt idx="5404">
                  <c:v>5.8734459858000001</c:v>
                </c:pt>
                <c:pt idx="5405">
                  <c:v>6.7796883392999998</c:v>
                </c:pt>
                <c:pt idx="5406">
                  <c:v>6.9829587183999999</c:v>
                </c:pt>
                <c:pt idx="5407">
                  <c:v>13.6678423772</c:v>
                </c:pt>
                <c:pt idx="5408">
                  <c:v>13.610574049</c:v>
                </c:pt>
                <c:pt idx="5409">
                  <c:v>6.9928352873000001</c:v>
                </c:pt>
                <c:pt idx="5410">
                  <c:v>13.551767523600001</c:v>
                </c:pt>
                <c:pt idx="5411">
                  <c:v>0.4073875491999992</c:v>
                </c:pt>
                <c:pt idx="5412">
                  <c:v>-2.1973935503999993</c:v>
                </c:pt>
                <c:pt idx="5413">
                  <c:v>-1.9694615216999996</c:v>
                </c:pt>
                <c:pt idx="5414">
                  <c:v>6.8863459729000001</c:v>
                </c:pt>
                <c:pt idx="5415">
                  <c:v>9.4809132500000004E-2</c:v>
                </c:pt>
                <c:pt idx="5416">
                  <c:v>6.5536947389</c:v>
                </c:pt>
                <c:pt idx="5417">
                  <c:v>-0.83355009099999933</c:v>
                </c:pt>
                <c:pt idx="5418">
                  <c:v>13.1704486016</c:v>
                </c:pt>
                <c:pt idx="5419">
                  <c:v>13.505679280400001</c:v>
                </c:pt>
                <c:pt idx="5420">
                  <c:v>-0.53699968189999936</c:v>
                </c:pt>
                <c:pt idx="5421">
                  <c:v>-0.97345916319999937</c:v>
                </c:pt>
                <c:pt idx="5422">
                  <c:v>6.5101503890999997</c:v>
                </c:pt>
                <c:pt idx="5423">
                  <c:v>6.0098717514000004</c:v>
                </c:pt>
                <c:pt idx="5424">
                  <c:v>6.3263327345000002</c:v>
                </c:pt>
                <c:pt idx="5425">
                  <c:v>13.4149529103</c:v>
                </c:pt>
                <c:pt idx="5426">
                  <c:v>7.7427320548000003</c:v>
                </c:pt>
                <c:pt idx="5427">
                  <c:v>13.956954876999999</c:v>
                </c:pt>
                <c:pt idx="5428">
                  <c:v>7.3492148211000003</c:v>
                </c:pt>
                <c:pt idx="5429">
                  <c:v>5.3368559144000001</c:v>
                </c:pt>
                <c:pt idx="5430">
                  <c:v>-1.0996120047999991</c:v>
                </c:pt>
                <c:pt idx="5431">
                  <c:v>7.8555832488000004</c:v>
                </c:pt>
                <c:pt idx="5432">
                  <c:v>5.9184430624999997</c:v>
                </c:pt>
                <c:pt idx="5433">
                  <c:v>13.3787784848</c:v>
                </c:pt>
                <c:pt idx="5434">
                  <c:v>6.5736927424000005</c:v>
                </c:pt>
                <c:pt idx="5435">
                  <c:v>13.6633303033</c:v>
                </c:pt>
                <c:pt idx="5436">
                  <c:v>14.9016394781</c:v>
                </c:pt>
                <c:pt idx="5437">
                  <c:v>-1.4044501028000003</c:v>
                </c:pt>
                <c:pt idx="5438">
                  <c:v>-2.5995033977999995</c:v>
                </c:pt>
                <c:pt idx="5439">
                  <c:v>-0.13648981779999936</c:v>
                </c:pt>
                <c:pt idx="5440">
                  <c:v>7.6571967126000002</c:v>
                </c:pt>
                <c:pt idx="5441">
                  <c:v>-1.0943476633000007</c:v>
                </c:pt>
                <c:pt idx="5442">
                  <c:v>-1.1493345975999993</c:v>
                </c:pt>
                <c:pt idx="5443">
                  <c:v>0.70154900610000048</c:v>
                </c:pt>
                <c:pt idx="5444">
                  <c:v>12.5374957148</c:v>
                </c:pt>
                <c:pt idx="5445">
                  <c:v>-2.1071472619999998</c:v>
                </c:pt>
                <c:pt idx="5446">
                  <c:v>12.4984738047</c:v>
                </c:pt>
                <c:pt idx="5447">
                  <c:v>13.072365533099999</c:v>
                </c:pt>
                <c:pt idx="5448">
                  <c:v>0.58458079100000049</c:v>
                </c:pt>
                <c:pt idx="5449">
                  <c:v>7.0599030738000002</c:v>
                </c:pt>
                <c:pt idx="5450">
                  <c:v>12.398590884200001</c:v>
                </c:pt>
                <c:pt idx="5451">
                  <c:v>-0.40191912729999935</c:v>
                </c:pt>
                <c:pt idx="5452">
                  <c:v>5.8905416911000001</c:v>
                </c:pt>
                <c:pt idx="5453">
                  <c:v>13.6155342341</c:v>
                </c:pt>
                <c:pt idx="5454">
                  <c:v>6.1947578774999998</c:v>
                </c:pt>
                <c:pt idx="5455">
                  <c:v>6.8494100993</c:v>
                </c:pt>
                <c:pt idx="5456">
                  <c:v>14.132434418399999</c:v>
                </c:pt>
                <c:pt idx="5457">
                  <c:v>14.674593382999999</c:v>
                </c:pt>
                <c:pt idx="5458">
                  <c:v>-0.42137582249999994</c:v>
                </c:pt>
                <c:pt idx="5459">
                  <c:v>6.1850231579999999</c:v>
                </c:pt>
                <c:pt idx="5460">
                  <c:v>-2.8367930260000005</c:v>
                </c:pt>
                <c:pt idx="5461">
                  <c:v>-1.1086149799000005</c:v>
                </c:pt>
                <c:pt idx="5462">
                  <c:v>0.5547573290999992</c:v>
                </c:pt>
                <c:pt idx="5463">
                  <c:v>8.5255026891999997</c:v>
                </c:pt>
                <c:pt idx="5464">
                  <c:v>13.787216453199999</c:v>
                </c:pt>
                <c:pt idx="5465">
                  <c:v>-4.5658248800000578E-2</c:v>
                </c:pt>
                <c:pt idx="5466">
                  <c:v>-0.60087609660000041</c:v>
                </c:pt>
                <c:pt idx="5467">
                  <c:v>6.7707883415000003</c:v>
                </c:pt>
                <c:pt idx="5468">
                  <c:v>12.5901341872</c:v>
                </c:pt>
                <c:pt idx="5469">
                  <c:v>13.844068156000001</c:v>
                </c:pt>
                <c:pt idx="5470">
                  <c:v>7.5940064443999997</c:v>
                </c:pt>
                <c:pt idx="5471">
                  <c:v>7.7251926395000003</c:v>
                </c:pt>
                <c:pt idx="5472">
                  <c:v>13.357260265800001</c:v>
                </c:pt>
                <c:pt idx="5473">
                  <c:v>12.9212811232</c:v>
                </c:pt>
                <c:pt idx="5474">
                  <c:v>4.9839278372000004</c:v>
                </c:pt>
                <c:pt idx="5475">
                  <c:v>13.062459670400001</c:v>
                </c:pt>
                <c:pt idx="5476">
                  <c:v>7.2398957430999999</c:v>
                </c:pt>
                <c:pt idx="5477">
                  <c:v>-1.8225953510000004</c:v>
                </c:pt>
                <c:pt idx="5478">
                  <c:v>-0.67663999230000016</c:v>
                </c:pt>
                <c:pt idx="5479">
                  <c:v>7.1661731199999998</c:v>
                </c:pt>
                <c:pt idx="5480">
                  <c:v>14.0204022741</c:v>
                </c:pt>
                <c:pt idx="5481">
                  <c:v>-1.7843951380000007</c:v>
                </c:pt>
                <c:pt idx="5482">
                  <c:v>13.4804372127</c:v>
                </c:pt>
                <c:pt idx="5483">
                  <c:v>14.3037181892</c:v>
                </c:pt>
                <c:pt idx="5484">
                  <c:v>6.9492543943000005</c:v>
                </c:pt>
                <c:pt idx="5485">
                  <c:v>6.5432472392000003</c:v>
                </c:pt>
                <c:pt idx="5486">
                  <c:v>14.190546448300001</c:v>
                </c:pt>
                <c:pt idx="5487">
                  <c:v>12.872696786400001</c:v>
                </c:pt>
                <c:pt idx="5488">
                  <c:v>6.4231846438</c:v>
                </c:pt>
                <c:pt idx="5489">
                  <c:v>6.4208403541000001</c:v>
                </c:pt>
                <c:pt idx="5490">
                  <c:v>5.1220248951</c:v>
                </c:pt>
                <c:pt idx="5491">
                  <c:v>5.4601319000000004</c:v>
                </c:pt>
                <c:pt idx="5492">
                  <c:v>5.7893902777999999</c:v>
                </c:pt>
                <c:pt idx="5493">
                  <c:v>0.8576045680999993</c:v>
                </c:pt>
                <c:pt idx="5494">
                  <c:v>-0.80781773360000031</c:v>
                </c:pt>
                <c:pt idx="5495">
                  <c:v>14.663702392299999</c:v>
                </c:pt>
                <c:pt idx="5496">
                  <c:v>11.513043556</c:v>
                </c:pt>
                <c:pt idx="5497">
                  <c:v>12.383375517799999</c:v>
                </c:pt>
                <c:pt idx="5498">
                  <c:v>-1.8082655327000001</c:v>
                </c:pt>
                <c:pt idx="5499">
                  <c:v>-1.3936755636000004</c:v>
                </c:pt>
                <c:pt idx="5500">
                  <c:v>-1.1073762610000006</c:v>
                </c:pt>
                <c:pt idx="5501">
                  <c:v>5.4716370893999997</c:v>
                </c:pt>
                <c:pt idx="5502">
                  <c:v>6.4782249902000002</c:v>
                </c:pt>
                <c:pt idx="5503">
                  <c:v>0.55155834610000021</c:v>
                </c:pt>
                <c:pt idx="5504">
                  <c:v>6.4371833775000002</c:v>
                </c:pt>
                <c:pt idx="5505">
                  <c:v>-1.5532053661000003</c:v>
                </c:pt>
                <c:pt idx="5506">
                  <c:v>14.4576069262</c:v>
                </c:pt>
                <c:pt idx="5507">
                  <c:v>6.0871401661000002</c:v>
                </c:pt>
                <c:pt idx="5508">
                  <c:v>6.1501214411000005</c:v>
                </c:pt>
                <c:pt idx="5509">
                  <c:v>5.6375825845000005</c:v>
                </c:pt>
                <c:pt idx="5510">
                  <c:v>-2.0821998638999997</c:v>
                </c:pt>
                <c:pt idx="5511">
                  <c:v>13.0684344118</c:v>
                </c:pt>
                <c:pt idx="5512">
                  <c:v>-1.6348799399999336E-2</c:v>
                </c:pt>
                <c:pt idx="5513">
                  <c:v>0.72137963670000005</c:v>
                </c:pt>
                <c:pt idx="5514">
                  <c:v>-8.7812466999999117E-2</c:v>
                </c:pt>
                <c:pt idx="5515">
                  <c:v>6.3187912963999997</c:v>
                </c:pt>
                <c:pt idx="5516">
                  <c:v>12.647066196700001</c:v>
                </c:pt>
                <c:pt idx="5517">
                  <c:v>13.5827482486</c:v>
                </c:pt>
                <c:pt idx="5518">
                  <c:v>12.785822490499999</c:v>
                </c:pt>
                <c:pt idx="5519">
                  <c:v>12.6252548974</c:v>
                </c:pt>
                <c:pt idx="5520">
                  <c:v>6.1926029173000003</c:v>
                </c:pt>
                <c:pt idx="5521">
                  <c:v>6.1193542369000005</c:v>
                </c:pt>
                <c:pt idx="5522">
                  <c:v>13.171890013800001</c:v>
                </c:pt>
                <c:pt idx="5523">
                  <c:v>6.7839865568000004</c:v>
                </c:pt>
                <c:pt idx="5524">
                  <c:v>4.8014481737999999</c:v>
                </c:pt>
                <c:pt idx="5525">
                  <c:v>-0.44319664910000078</c:v>
                </c:pt>
                <c:pt idx="5526">
                  <c:v>7.4865192332000001</c:v>
                </c:pt>
                <c:pt idx="5527">
                  <c:v>15.510016778200001</c:v>
                </c:pt>
                <c:pt idx="5528">
                  <c:v>5.5046918604000004</c:v>
                </c:pt>
                <c:pt idx="5529">
                  <c:v>-0.72422981909999962</c:v>
                </c:pt>
                <c:pt idx="5530">
                  <c:v>-1.4584646182000007</c:v>
                </c:pt>
                <c:pt idx="5531">
                  <c:v>4.4682653154</c:v>
                </c:pt>
                <c:pt idx="5532">
                  <c:v>0.10769733879999954</c:v>
                </c:pt>
                <c:pt idx="5533">
                  <c:v>-0.38264864920000008</c:v>
                </c:pt>
                <c:pt idx="5534">
                  <c:v>6.3643659543000002</c:v>
                </c:pt>
                <c:pt idx="5535">
                  <c:v>15.9792060868</c:v>
                </c:pt>
                <c:pt idx="5536">
                  <c:v>-0.40775501839999961</c:v>
                </c:pt>
                <c:pt idx="5537">
                  <c:v>5.6308984536000004</c:v>
                </c:pt>
                <c:pt idx="5538">
                  <c:v>11.394426066299999</c:v>
                </c:pt>
                <c:pt idx="5539">
                  <c:v>-0.67048240989999996</c:v>
                </c:pt>
                <c:pt idx="5540">
                  <c:v>12.7662849143</c:v>
                </c:pt>
                <c:pt idx="5541">
                  <c:v>-0.92606074609999922</c:v>
                </c:pt>
                <c:pt idx="5542">
                  <c:v>-0.78622487470000024</c:v>
                </c:pt>
                <c:pt idx="5543">
                  <c:v>-1.4623909986000001</c:v>
                </c:pt>
                <c:pt idx="5544">
                  <c:v>0.27871259449999997</c:v>
                </c:pt>
                <c:pt idx="5545">
                  <c:v>-0.31888185779999922</c:v>
                </c:pt>
                <c:pt idx="5546">
                  <c:v>11.9695842067</c:v>
                </c:pt>
                <c:pt idx="5547">
                  <c:v>14.2484235497</c:v>
                </c:pt>
                <c:pt idx="5548">
                  <c:v>14.464540450099999</c:v>
                </c:pt>
                <c:pt idx="5549">
                  <c:v>5.3178486119999997</c:v>
                </c:pt>
                <c:pt idx="5550">
                  <c:v>-1.0161331704999998</c:v>
                </c:pt>
                <c:pt idx="5551">
                  <c:v>4.2409624858999999</c:v>
                </c:pt>
                <c:pt idx="5552">
                  <c:v>13.314723922100001</c:v>
                </c:pt>
                <c:pt idx="5553">
                  <c:v>6.0187520118000002</c:v>
                </c:pt>
                <c:pt idx="5554">
                  <c:v>0.50414829830000052</c:v>
                </c:pt>
                <c:pt idx="5555">
                  <c:v>5.8505777328999997</c:v>
                </c:pt>
                <c:pt idx="5556">
                  <c:v>13.992070655199999</c:v>
                </c:pt>
                <c:pt idx="5557">
                  <c:v>7.0559014701000002</c:v>
                </c:pt>
                <c:pt idx="5558">
                  <c:v>12.7008074372</c:v>
                </c:pt>
                <c:pt idx="5559">
                  <c:v>12.350602495</c:v>
                </c:pt>
                <c:pt idx="5560">
                  <c:v>13.1673372346</c:v>
                </c:pt>
                <c:pt idx="5561">
                  <c:v>5.3240523552000001</c:v>
                </c:pt>
                <c:pt idx="5562">
                  <c:v>5.4921885467000005</c:v>
                </c:pt>
                <c:pt idx="5563">
                  <c:v>6.6705397605999996</c:v>
                </c:pt>
                <c:pt idx="5564">
                  <c:v>6.6785538131999997</c:v>
                </c:pt>
                <c:pt idx="5565">
                  <c:v>7.2755461860999997</c:v>
                </c:pt>
                <c:pt idx="5566">
                  <c:v>-2.7389587285000001</c:v>
                </c:pt>
                <c:pt idx="5567">
                  <c:v>-0.21917727890000016</c:v>
                </c:pt>
                <c:pt idx="5568">
                  <c:v>12.8809065237</c:v>
                </c:pt>
                <c:pt idx="5569">
                  <c:v>6.1798652975000001</c:v>
                </c:pt>
                <c:pt idx="5570">
                  <c:v>13.2409214032</c:v>
                </c:pt>
                <c:pt idx="5571">
                  <c:v>6.6416525618</c:v>
                </c:pt>
                <c:pt idx="5572">
                  <c:v>-1.2619041992</c:v>
                </c:pt>
                <c:pt idx="5573">
                  <c:v>7.5601559925000004</c:v>
                </c:pt>
                <c:pt idx="5574">
                  <c:v>7.5367475006999998</c:v>
                </c:pt>
                <c:pt idx="5575">
                  <c:v>5.3842221362</c:v>
                </c:pt>
                <c:pt idx="5576">
                  <c:v>-0.91796390050000021</c:v>
                </c:pt>
                <c:pt idx="5577">
                  <c:v>6.9518612948000005</c:v>
                </c:pt>
                <c:pt idx="5578">
                  <c:v>11.6515377161</c:v>
                </c:pt>
                <c:pt idx="5579">
                  <c:v>6.3564781244999997</c:v>
                </c:pt>
                <c:pt idx="5580">
                  <c:v>5.3732943458999998</c:v>
                </c:pt>
                <c:pt idx="5581">
                  <c:v>7.2111934001</c:v>
                </c:pt>
                <c:pt idx="5582">
                  <c:v>7.6336350682000003</c:v>
                </c:pt>
                <c:pt idx="5583">
                  <c:v>15.938977426800001</c:v>
                </c:pt>
                <c:pt idx="5584">
                  <c:v>-1.9275135612999996</c:v>
                </c:pt>
                <c:pt idx="5585">
                  <c:v>-0.81881115480000055</c:v>
                </c:pt>
                <c:pt idx="5586">
                  <c:v>13.234895114</c:v>
                </c:pt>
                <c:pt idx="5587">
                  <c:v>14.7215988745</c:v>
                </c:pt>
                <c:pt idx="5588">
                  <c:v>6.3478835661000002</c:v>
                </c:pt>
                <c:pt idx="5589">
                  <c:v>0.61265643950000026</c:v>
                </c:pt>
                <c:pt idx="5590">
                  <c:v>6.1389006362999998</c:v>
                </c:pt>
                <c:pt idx="5591">
                  <c:v>13.0208051158</c:v>
                </c:pt>
                <c:pt idx="5592">
                  <c:v>-0.84253931569999985</c:v>
                </c:pt>
                <c:pt idx="5593">
                  <c:v>7.2406768808999997</c:v>
                </c:pt>
                <c:pt idx="5594">
                  <c:v>15.197024518399999</c:v>
                </c:pt>
                <c:pt idx="5595">
                  <c:v>8.0849786263999999</c:v>
                </c:pt>
                <c:pt idx="5596">
                  <c:v>-1.5599927926999992</c:v>
                </c:pt>
                <c:pt idx="5597">
                  <c:v>4.8667831140000004</c:v>
                </c:pt>
                <c:pt idx="5598">
                  <c:v>5.2186674562000004</c:v>
                </c:pt>
                <c:pt idx="5599">
                  <c:v>12.1836355507</c:v>
                </c:pt>
                <c:pt idx="5600">
                  <c:v>-1.4488027516000006</c:v>
                </c:pt>
                <c:pt idx="5601">
                  <c:v>4.5992084520000001</c:v>
                </c:pt>
                <c:pt idx="5602">
                  <c:v>7.7882001742</c:v>
                </c:pt>
                <c:pt idx="5603">
                  <c:v>-0.50240818039999979</c:v>
                </c:pt>
                <c:pt idx="5604">
                  <c:v>8.9511906182000001</c:v>
                </c:pt>
                <c:pt idx="5605">
                  <c:v>-0.83538605619999906</c:v>
                </c:pt>
                <c:pt idx="5606">
                  <c:v>6.7267584435999996</c:v>
                </c:pt>
                <c:pt idx="5607">
                  <c:v>1.7748729299000008</c:v>
                </c:pt>
                <c:pt idx="5608">
                  <c:v>12.4152774735</c:v>
                </c:pt>
                <c:pt idx="5609">
                  <c:v>-2.8075293395000003</c:v>
                </c:pt>
                <c:pt idx="5610">
                  <c:v>13.1828644651</c:v>
                </c:pt>
                <c:pt idx="5611">
                  <c:v>13.708900741600001</c:v>
                </c:pt>
                <c:pt idx="5612">
                  <c:v>-1.6600519060999996</c:v>
                </c:pt>
                <c:pt idx="5613">
                  <c:v>6.4502547476999998</c:v>
                </c:pt>
                <c:pt idx="5614">
                  <c:v>7.2410521527</c:v>
                </c:pt>
                <c:pt idx="5615">
                  <c:v>-1.4079311729999997</c:v>
                </c:pt>
                <c:pt idx="5616">
                  <c:v>-1.1652033630999998</c:v>
                </c:pt>
                <c:pt idx="5617">
                  <c:v>13.3668242037</c:v>
                </c:pt>
                <c:pt idx="5618">
                  <c:v>13.0743594534</c:v>
                </c:pt>
                <c:pt idx="5619">
                  <c:v>14.348212026500001</c:v>
                </c:pt>
                <c:pt idx="5620">
                  <c:v>5.6054920642999999</c:v>
                </c:pt>
                <c:pt idx="5621">
                  <c:v>13.7054083129</c:v>
                </c:pt>
                <c:pt idx="5622">
                  <c:v>0.13514749459999997</c:v>
                </c:pt>
                <c:pt idx="5623">
                  <c:v>-1.3539487691000005</c:v>
                </c:pt>
                <c:pt idx="5624">
                  <c:v>0.17299996720000088</c:v>
                </c:pt>
                <c:pt idx="5625">
                  <c:v>14.790634735000001</c:v>
                </c:pt>
                <c:pt idx="5626">
                  <c:v>14.2061903314</c:v>
                </c:pt>
                <c:pt idx="5627">
                  <c:v>-1.3005355586</c:v>
                </c:pt>
                <c:pt idx="5628">
                  <c:v>12.0583518823</c:v>
                </c:pt>
                <c:pt idx="5629">
                  <c:v>8.0446789221999992</c:v>
                </c:pt>
                <c:pt idx="5630">
                  <c:v>11.4720498155</c:v>
                </c:pt>
                <c:pt idx="5631">
                  <c:v>6.5888278167000003</c:v>
                </c:pt>
                <c:pt idx="5632">
                  <c:v>4.5633881721999998</c:v>
                </c:pt>
                <c:pt idx="5633">
                  <c:v>12.9704605921</c:v>
                </c:pt>
                <c:pt idx="5634">
                  <c:v>13.171655250700001</c:v>
                </c:pt>
                <c:pt idx="5635">
                  <c:v>15.1814423376</c:v>
                </c:pt>
                <c:pt idx="5636">
                  <c:v>13.258142215199999</c:v>
                </c:pt>
                <c:pt idx="5637">
                  <c:v>12.9528575181</c:v>
                </c:pt>
                <c:pt idx="5638">
                  <c:v>-0.43293960399999953</c:v>
                </c:pt>
                <c:pt idx="5639">
                  <c:v>12.0669118936</c:v>
                </c:pt>
                <c:pt idx="5640">
                  <c:v>-0.12683691480000014</c:v>
                </c:pt>
                <c:pt idx="5641">
                  <c:v>-1.3151791554999992</c:v>
                </c:pt>
                <c:pt idx="5642">
                  <c:v>-2.2552691991000007</c:v>
                </c:pt>
                <c:pt idx="5643">
                  <c:v>6.7878204228000003</c:v>
                </c:pt>
                <c:pt idx="5644">
                  <c:v>13.815296741200001</c:v>
                </c:pt>
                <c:pt idx="5645">
                  <c:v>6.8248759298000001</c:v>
                </c:pt>
                <c:pt idx="5646">
                  <c:v>13.751930825800001</c:v>
                </c:pt>
                <c:pt idx="5647">
                  <c:v>-1.2631284486999999</c:v>
                </c:pt>
                <c:pt idx="5648">
                  <c:v>6.3952329797000003</c:v>
                </c:pt>
                <c:pt idx="5649">
                  <c:v>-0.21350429029999951</c:v>
                </c:pt>
                <c:pt idx="5650">
                  <c:v>14.431022887099999</c:v>
                </c:pt>
                <c:pt idx="5651">
                  <c:v>-0.85373666439999951</c:v>
                </c:pt>
                <c:pt idx="5652">
                  <c:v>6.8105666466999999</c:v>
                </c:pt>
                <c:pt idx="5653">
                  <c:v>-0.37657761330000028</c:v>
                </c:pt>
                <c:pt idx="5654">
                  <c:v>8.4766318574999993</c:v>
                </c:pt>
                <c:pt idx="5655">
                  <c:v>8.3035046952999991</c:v>
                </c:pt>
                <c:pt idx="5656">
                  <c:v>14.6870406096</c:v>
                </c:pt>
                <c:pt idx="5657">
                  <c:v>-2.6961447378999992</c:v>
                </c:pt>
                <c:pt idx="5658">
                  <c:v>-0.74577027800000018</c:v>
                </c:pt>
                <c:pt idx="5659">
                  <c:v>-0.32054737099999997</c:v>
                </c:pt>
                <c:pt idx="5660">
                  <c:v>7.7648440621999999</c:v>
                </c:pt>
                <c:pt idx="5661">
                  <c:v>14.2180646623</c:v>
                </c:pt>
                <c:pt idx="5662">
                  <c:v>-0.26678800890000076</c:v>
                </c:pt>
                <c:pt idx="5663">
                  <c:v>0.12883825679999994</c:v>
                </c:pt>
                <c:pt idx="5664">
                  <c:v>0.55492015689999974</c:v>
                </c:pt>
                <c:pt idx="5665">
                  <c:v>6.8751579874999997</c:v>
                </c:pt>
                <c:pt idx="5666">
                  <c:v>6.1198201387999998</c:v>
                </c:pt>
                <c:pt idx="5667">
                  <c:v>5.8513182875999998</c:v>
                </c:pt>
                <c:pt idx="5668">
                  <c:v>6.5092229436000002</c:v>
                </c:pt>
                <c:pt idx="5669">
                  <c:v>13.829493510900001</c:v>
                </c:pt>
                <c:pt idx="5670">
                  <c:v>7.1659150221000001</c:v>
                </c:pt>
                <c:pt idx="5671">
                  <c:v>0.10371111279999923</c:v>
                </c:pt>
                <c:pt idx="5672">
                  <c:v>6.5597618391000001</c:v>
                </c:pt>
                <c:pt idx="5673">
                  <c:v>6.9494254569000002</c:v>
                </c:pt>
                <c:pt idx="5674">
                  <c:v>5.6463519234000001</c:v>
                </c:pt>
                <c:pt idx="5675">
                  <c:v>7.145551362</c:v>
                </c:pt>
                <c:pt idx="5676">
                  <c:v>7.9594832608999999</c:v>
                </c:pt>
                <c:pt idx="5677">
                  <c:v>6.8516019926</c:v>
                </c:pt>
                <c:pt idx="5678">
                  <c:v>5.1446413370000004</c:v>
                </c:pt>
                <c:pt idx="5679">
                  <c:v>-0.29513394219999967</c:v>
                </c:pt>
                <c:pt idx="5680">
                  <c:v>-0.57313880939999962</c:v>
                </c:pt>
                <c:pt idx="5681">
                  <c:v>11.716431894799999</c:v>
                </c:pt>
                <c:pt idx="5682">
                  <c:v>-0.5554101756000005</c:v>
                </c:pt>
                <c:pt idx="5683">
                  <c:v>-1.7778037833999996</c:v>
                </c:pt>
                <c:pt idx="5684">
                  <c:v>0.3004374305000006</c:v>
                </c:pt>
                <c:pt idx="5685">
                  <c:v>-0.53968666729999981</c:v>
                </c:pt>
                <c:pt idx="5686">
                  <c:v>12.832402151</c:v>
                </c:pt>
                <c:pt idx="5687">
                  <c:v>5.5919684400000005</c:v>
                </c:pt>
                <c:pt idx="5688">
                  <c:v>0.65466452859999968</c:v>
                </c:pt>
                <c:pt idx="5689">
                  <c:v>-1.1809815609999994</c:v>
                </c:pt>
                <c:pt idx="5690">
                  <c:v>6.6554382320999999</c:v>
                </c:pt>
                <c:pt idx="5691">
                  <c:v>-6.2349246600000185E-2</c:v>
                </c:pt>
                <c:pt idx="5692">
                  <c:v>-1.1488378139000002</c:v>
                </c:pt>
                <c:pt idx="5693">
                  <c:v>12.767787159799999</c:v>
                </c:pt>
                <c:pt idx="5694">
                  <c:v>13.8156094874</c:v>
                </c:pt>
                <c:pt idx="5695">
                  <c:v>13.015930063900001</c:v>
                </c:pt>
                <c:pt idx="5696">
                  <c:v>6.4482568124000004</c:v>
                </c:pt>
                <c:pt idx="5697">
                  <c:v>-0.42586301180000063</c:v>
                </c:pt>
                <c:pt idx="5698">
                  <c:v>13.620097578699999</c:v>
                </c:pt>
                <c:pt idx="5699">
                  <c:v>6.3812131810999997</c:v>
                </c:pt>
                <c:pt idx="5700">
                  <c:v>-2.2420960380999997</c:v>
                </c:pt>
                <c:pt idx="5701">
                  <c:v>-0.93078317780000042</c:v>
                </c:pt>
                <c:pt idx="5702">
                  <c:v>14.3186693217</c:v>
                </c:pt>
                <c:pt idx="5703">
                  <c:v>13.073614919000001</c:v>
                </c:pt>
                <c:pt idx="5704">
                  <c:v>13.9605803816</c:v>
                </c:pt>
                <c:pt idx="5705">
                  <c:v>5.6879365913999997</c:v>
                </c:pt>
                <c:pt idx="5706">
                  <c:v>-1.1370079586999999</c:v>
                </c:pt>
                <c:pt idx="5707">
                  <c:v>11.8299544229</c:v>
                </c:pt>
                <c:pt idx="5708">
                  <c:v>6.1577491512</c:v>
                </c:pt>
                <c:pt idx="5709">
                  <c:v>6.8496667353000005</c:v>
                </c:pt>
                <c:pt idx="5710">
                  <c:v>7.2581019586000002</c:v>
                </c:pt>
                <c:pt idx="5711">
                  <c:v>14.084565336400001</c:v>
                </c:pt>
                <c:pt idx="5712">
                  <c:v>5.5139311987999999</c:v>
                </c:pt>
                <c:pt idx="5713">
                  <c:v>-0.3497238442999997</c:v>
                </c:pt>
                <c:pt idx="5714">
                  <c:v>5.9694949374000004</c:v>
                </c:pt>
                <c:pt idx="5715">
                  <c:v>12.520511836800001</c:v>
                </c:pt>
                <c:pt idx="5716">
                  <c:v>-0.27304259139999942</c:v>
                </c:pt>
                <c:pt idx="5717">
                  <c:v>11.234232070000001</c:v>
                </c:pt>
                <c:pt idx="5718">
                  <c:v>8.2723423202999999</c:v>
                </c:pt>
                <c:pt idx="5719">
                  <c:v>5.9729379409999996</c:v>
                </c:pt>
                <c:pt idx="5720">
                  <c:v>6.3978434636000001</c:v>
                </c:pt>
                <c:pt idx="5721">
                  <c:v>-1.1653360094000007</c:v>
                </c:pt>
                <c:pt idx="5722">
                  <c:v>11.313880749100001</c:v>
                </c:pt>
                <c:pt idx="5723">
                  <c:v>14.208293060700001</c:v>
                </c:pt>
                <c:pt idx="5724">
                  <c:v>-0.99280524999999997</c:v>
                </c:pt>
                <c:pt idx="5725">
                  <c:v>7.2040783742999999</c:v>
                </c:pt>
                <c:pt idx="5726">
                  <c:v>12.8132941994</c:v>
                </c:pt>
                <c:pt idx="5727">
                  <c:v>6.5525128966999997</c:v>
                </c:pt>
                <c:pt idx="5728">
                  <c:v>7.9522469731000003</c:v>
                </c:pt>
                <c:pt idx="5729">
                  <c:v>7.8519786486000003</c:v>
                </c:pt>
                <c:pt idx="5730">
                  <c:v>9.3256785350999998</c:v>
                </c:pt>
                <c:pt idx="5731">
                  <c:v>6.7479744169</c:v>
                </c:pt>
                <c:pt idx="5732">
                  <c:v>-0.26804722540000014</c:v>
                </c:pt>
                <c:pt idx="5733">
                  <c:v>12.745582902500001</c:v>
                </c:pt>
                <c:pt idx="5734">
                  <c:v>14.4572563313</c:v>
                </c:pt>
                <c:pt idx="5735">
                  <c:v>13.943696574900001</c:v>
                </c:pt>
                <c:pt idx="5736">
                  <c:v>13.399821402200001</c:v>
                </c:pt>
                <c:pt idx="5737">
                  <c:v>5.3041508834000002</c:v>
                </c:pt>
                <c:pt idx="5738">
                  <c:v>-0.6919643568999998</c:v>
                </c:pt>
                <c:pt idx="5739">
                  <c:v>13.7231127227</c:v>
                </c:pt>
                <c:pt idx="5740">
                  <c:v>6.3306572769000002</c:v>
                </c:pt>
                <c:pt idx="5741">
                  <c:v>-0.56067551219999956</c:v>
                </c:pt>
                <c:pt idx="5742">
                  <c:v>5.3814787715000003</c:v>
                </c:pt>
                <c:pt idx="5743">
                  <c:v>6.4029372833</c:v>
                </c:pt>
                <c:pt idx="5744">
                  <c:v>6.8446390684000002</c:v>
                </c:pt>
                <c:pt idx="5745">
                  <c:v>7.4757083483000004</c:v>
                </c:pt>
                <c:pt idx="5746">
                  <c:v>1.2512563406999995</c:v>
                </c:pt>
                <c:pt idx="5747">
                  <c:v>-0.43167218990000045</c:v>
                </c:pt>
                <c:pt idx="5748">
                  <c:v>14.6948530384</c:v>
                </c:pt>
                <c:pt idx="5749">
                  <c:v>4.6046305369000002</c:v>
                </c:pt>
                <c:pt idx="5750">
                  <c:v>6.5800041765000001</c:v>
                </c:pt>
                <c:pt idx="5751">
                  <c:v>0.14436233700000045</c:v>
                </c:pt>
                <c:pt idx="5752">
                  <c:v>6.7895045554999998</c:v>
                </c:pt>
                <c:pt idx="5753">
                  <c:v>6.1116608787000004</c:v>
                </c:pt>
                <c:pt idx="5754">
                  <c:v>7.2054742941000001</c:v>
                </c:pt>
                <c:pt idx="5755">
                  <c:v>14.7126336463</c:v>
                </c:pt>
                <c:pt idx="5756">
                  <c:v>12.263198091</c:v>
                </c:pt>
                <c:pt idx="5757">
                  <c:v>7.1984012505999999</c:v>
                </c:pt>
                <c:pt idx="5758">
                  <c:v>15.519942417100001</c:v>
                </c:pt>
                <c:pt idx="5759">
                  <c:v>7.0393717216000002</c:v>
                </c:pt>
                <c:pt idx="5760">
                  <c:v>11.834718152500001</c:v>
                </c:pt>
                <c:pt idx="5761">
                  <c:v>6.5595977189000001</c:v>
                </c:pt>
                <c:pt idx="5762">
                  <c:v>-1.9287847716000002</c:v>
                </c:pt>
                <c:pt idx="5763">
                  <c:v>13.5448134309</c:v>
                </c:pt>
                <c:pt idx="5764">
                  <c:v>-0.50750812309999915</c:v>
                </c:pt>
                <c:pt idx="5765">
                  <c:v>14.238685480699999</c:v>
                </c:pt>
                <c:pt idx="5766">
                  <c:v>6.3764759458000002</c:v>
                </c:pt>
                <c:pt idx="5767">
                  <c:v>5.5821233751000001</c:v>
                </c:pt>
                <c:pt idx="5768">
                  <c:v>-1.4358992233999999</c:v>
                </c:pt>
                <c:pt idx="5769">
                  <c:v>7.6816424709</c:v>
                </c:pt>
                <c:pt idx="5770">
                  <c:v>14.6749871095</c:v>
                </c:pt>
                <c:pt idx="5771">
                  <c:v>6.0942248985000003</c:v>
                </c:pt>
                <c:pt idx="5772">
                  <c:v>6.3861333874000001</c:v>
                </c:pt>
                <c:pt idx="5773">
                  <c:v>12.7489893389</c:v>
                </c:pt>
                <c:pt idx="5774">
                  <c:v>0.81432160990000035</c:v>
                </c:pt>
                <c:pt idx="5775">
                  <c:v>-1.4666485029</c:v>
                </c:pt>
                <c:pt idx="5776">
                  <c:v>7.4972292863999996</c:v>
                </c:pt>
                <c:pt idx="5777">
                  <c:v>6.3413824077000003</c:v>
                </c:pt>
                <c:pt idx="5778">
                  <c:v>14.040836478399999</c:v>
                </c:pt>
                <c:pt idx="5779">
                  <c:v>0.35400689809999974</c:v>
                </c:pt>
                <c:pt idx="5780">
                  <c:v>6.0873809166999999</c:v>
                </c:pt>
                <c:pt idx="5781">
                  <c:v>-0.27939410299999956</c:v>
                </c:pt>
                <c:pt idx="5782">
                  <c:v>-3.3471927300000814E-2</c:v>
                </c:pt>
                <c:pt idx="5783">
                  <c:v>0.26864456500000067</c:v>
                </c:pt>
                <c:pt idx="5784">
                  <c:v>-1.2125553443000001</c:v>
                </c:pt>
                <c:pt idx="5785">
                  <c:v>11.408447881200001</c:v>
                </c:pt>
                <c:pt idx="5786">
                  <c:v>-0.32885518059999974</c:v>
                </c:pt>
                <c:pt idx="5787">
                  <c:v>13.821515339599999</c:v>
                </c:pt>
                <c:pt idx="5788">
                  <c:v>13.657263415700001</c:v>
                </c:pt>
                <c:pt idx="5789">
                  <c:v>6.3917524010999998</c:v>
                </c:pt>
                <c:pt idx="5790">
                  <c:v>-0.34997650020000037</c:v>
                </c:pt>
                <c:pt idx="5791">
                  <c:v>6.8380349016000004</c:v>
                </c:pt>
                <c:pt idx="5792">
                  <c:v>5.7913701267000004</c:v>
                </c:pt>
                <c:pt idx="5793">
                  <c:v>4.1397350503999997</c:v>
                </c:pt>
                <c:pt idx="5794">
                  <c:v>-1.5653919405999996</c:v>
                </c:pt>
                <c:pt idx="5795">
                  <c:v>5.2718196966999997</c:v>
                </c:pt>
                <c:pt idx="5796">
                  <c:v>12.759090738699999</c:v>
                </c:pt>
                <c:pt idx="5797">
                  <c:v>6.8932225403</c:v>
                </c:pt>
                <c:pt idx="5798">
                  <c:v>13.380722458000001</c:v>
                </c:pt>
                <c:pt idx="5799">
                  <c:v>7.2456662350999999</c:v>
                </c:pt>
                <c:pt idx="5800">
                  <c:v>6.2284138120000003</c:v>
                </c:pt>
                <c:pt idx="5801">
                  <c:v>13.8777526276</c:v>
                </c:pt>
                <c:pt idx="5802">
                  <c:v>-0.15210804290000013</c:v>
                </c:pt>
                <c:pt idx="5803">
                  <c:v>13.6762480537</c:v>
                </c:pt>
                <c:pt idx="5804">
                  <c:v>14.1333003012</c:v>
                </c:pt>
                <c:pt idx="5805">
                  <c:v>14.420630039500001</c:v>
                </c:pt>
                <c:pt idx="5806">
                  <c:v>7.1452721238999999</c:v>
                </c:pt>
                <c:pt idx="5807">
                  <c:v>6.8325084131000002</c:v>
                </c:pt>
                <c:pt idx="5808">
                  <c:v>5.3094370902000003</c:v>
                </c:pt>
                <c:pt idx="5809">
                  <c:v>6.8320474603000001</c:v>
                </c:pt>
                <c:pt idx="5810">
                  <c:v>-1.9621860949999999</c:v>
                </c:pt>
                <c:pt idx="5811">
                  <c:v>-0.50586453759999905</c:v>
                </c:pt>
                <c:pt idx="5812">
                  <c:v>12.6886730924</c:v>
                </c:pt>
                <c:pt idx="5813">
                  <c:v>12.060873688299999</c:v>
                </c:pt>
                <c:pt idx="5814">
                  <c:v>3.7905930141000006</c:v>
                </c:pt>
                <c:pt idx="5815">
                  <c:v>11.296557472</c:v>
                </c:pt>
                <c:pt idx="5816">
                  <c:v>7.9374805805999999</c:v>
                </c:pt>
                <c:pt idx="5817">
                  <c:v>6.4160786025999998</c:v>
                </c:pt>
                <c:pt idx="5818">
                  <c:v>11.7519114126</c:v>
                </c:pt>
                <c:pt idx="5819">
                  <c:v>7.0514021970999998</c:v>
                </c:pt>
                <c:pt idx="5820">
                  <c:v>-0.92146174540000025</c:v>
                </c:pt>
                <c:pt idx="5821">
                  <c:v>14.118485852500001</c:v>
                </c:pt>
                <c:pt idx="5822">
                  <c:v>6.7253276688000003</c:v>
                </c:pt>
                <c:pt idx="5823">
                  <c:v>-0.91883903929999988</c:v>
                </c:pt>
                <c:pt idx="5824">
                  <c:v>11.830208988500001</c:v>
                </c:pt>
                <c:pt idx="5825">
                  <c:v>14.2744580057</c:v>
                </c:pt>
                <c:pt idx="5826">
                  <c:v>13.9320119707</c:v>
                </c:pt>
                <c:pt idx="5827">
                  <c:v>-3.0194388265000001</c:v>
                </c:pt>
                <c:pt idx="5828">
                  <c:v>8.1174716155999995</c:v>
                </c:pt>
                <c:pt idx="5829">
                  <c:v>-1.4277101743999996</c:v>
                </c:pt>
                <c:pt idx="5830">
                  <c:v>14.357693272100001</c:v>
                </c:pt>
                <c:pt idx="5831">
                  <c:v>-1.0331127216000002</c:v>
                </c:pt>
                <c:pt idx="5832">
                  <c:v>7.3186873319999997</c:v>
                </c:pt>
                <c:pt idx="5833">
                  <c:v>13.294122615399999</c:v>
                </c:pt>
                <c:pt idx="5834">
                  <c:v>13.288224992</c:v>
                </c:pt>
                <c:pt idx="5835">
                  <c:v>12.776667509899999</c:v>
                </c:pt>
                <c:pt idx="5836">
                  <c:v>-1.1735784741999993</c:v>
                </c:pt>
                <c:pt idx="5837">
                  <c:v>5.3086078415999998</c:v>
                </c:pt>
                <c:pt idx="5838">
                  <c:v>-0.68898426320000006</c:v>
                </c:pt>
                <c:pt idx="5839">
                  <c:v>13.322652141000001</c:v>
                </c:pt>
                <c:pt idx="5840">
                  <c:v>12.5268907761</c:v>
                </c:pt>
                <c:pt idx="5841">
                  <c:v>14.1183003517</c:v>
                </c:pt>
                <c:pt idx="5842">
                  <c:v>-0.71220811759999947</c:v>
                </c:pt>
                <c:pt idx="5843">
                  <c:v>-8.4999154800000198E-2</c:v>
                </c:pt>
                <c:pt idx="5844">
                  <c:v>12.876902406499999</c:v>
                </c:pt>
                <c:pt idx="5845">
                  <c:v>13.282010647</c:v>
                </c:pt>
                <c:pt idx="5846">
                  <c:v>-1.0140369116999999</c:v>
                </c:pt>
                <c:pt idx="5847">
                  <c:v>7.4048430488000001</c:v>
                </c:pt>
                <c:pt idx="5848">
                  <c:v>-2.5631974044000003</c:v>
                </c:pt>
                <c:pt idx="5849">
                  <c:v>15.046837263700001</c:v>
                </c:pt>
                <c:pt idx="5850">
                  <c:v>7.4398890523999999</c:v>
                </c:pt>
                <c:pt idx="5851">
                  <c:v>-0.99115702880000001</c:v>
                </c:pt>
                <c:pt idx="5852">
                  <c:v>14.336217893000001</c:v>
                </c:pt>
                <c:pt idx="5853">
                  <c:v>5.6348112333999998</c:v>
                </c:pt>
                <c:pt idx="5854">
                  <c:v>13.783483753800001</c:v>
                </c:pt>
                <c:pt idx="5855">
                  <c:v>14.0230532275</c:v>
                </c:pt>
                <c:pt idx="5856">
                  <c:v>12.7135932685</c:v>
                </c:pt>
                <c:pt idx="5857">
                  <c:v>-1.2536193432000005</c:v>
                </c:pt>
                <c:pt idx="5858">
                  <c:v>14.4429893098</c:v>
                </c:pt>
                <c:pt idx="5859">
                  <c:v>6.2354870121000001</c:v>
                </c:pt>
                <c:pt idx="5860">
                  <c:v>-1.0131529019999999</c:v>
                </c:pt>
                <c:pt idx="5861">
                  <c:v>-1.4232833414999995</c:v>
                </c:pt>
                <c:pt idx="5862">
                  <c:v>4.1792321300000879E-2</c:v>
                </c:pt>
                <c:pt idx="5863">
                  <c:v>-0.94601444749999963</c:v>
                </c:pt>
                <c:pt idx="5864">
                  <c:v>13.0965750668</c:v>
                </c:pt>
                <c:pt idx="5865">
                  <c:v>6.2555424630000003</c:v>
                </c:pt>
                <c:pt idx="5866">
                  <c:v>6.9806215510000005</c:v>
                </c:pt>
                <c:pt idx="5867">
                  <c:v>7.0584489656000002</c:v>
                </c:pt>
                <c:pt idx="5868">
                  <c:v>-0.24405747509999998</c:v>
                </c:pt>
                <c:pt idx="5869">
                  <c:v>12.7432428376</c:v>
                </c:pt>
                <c:pt idx="5870">
                  <c:v>12.156107888899999</c:v>
                </c:pt>
                <c:pt idx="5871">
                  <c:v>3.4757451597000006</c:v>
                </c:pt>
                <c:pt idx="5872">
                  <c:v>6.4073423191999996</c:v>
                </c:pt>
                <c:pt idx="5873">
                  <c:v>6.7339523479999999</c:v>
                </c:pt>
                <c:pt idx="5874">
                  <c:v>-1.2343331643000006</c:v>
                </c:pt>
                <c:pt idx="5875">
                  <c:v>0.74791975359999974</c:v>
                </c:pt>
                <c:pt idx="5876">
                  <c:v>8.3071301403</c:v>
                </c:pt>
                <c:pt idx="5877">
                  <c:v>6.1191626676000004</c:v>
                </c:pt>
                <c:pt idx="5878">
                  <c:v>14.674511859900001</c:v>
                </c:pt>
                <c:pt idx="5879">
                  <c:v>-2.0406594413000008</c:v>
                </c:pt>
                <c:pt idx="5880">
                  <c:v>7.4515452912000004</c:v>
                </c:pt>
                <c:pt idx="5881">
                  <c:v>-1.5146498111</c:v>
                </c:pt>
                <c:pt idx="5882">
                  <c:v>6.5005512196000002</c:v>
                </c:pt>
                <c:pt idx="5883">
                  <c:v>-2.2051055596999998</c:v>
                </c:pt>
                <c:pt idx="5884">
                  <c:v>11.3750226888</c:v>
                </c:pt>
                <c:pt idx="5885">
                  <c:v>-0.5328407311000003</c:v>
                </c:pt>
                <c:pt idx="5886">
                  <c:v>13.0574508</c:v>
                </c:pt>
                <c:pt idx="5887">
                  <c:v>-2.0644342024999993</c:v>
                </c:pt>
                <c:pt idx="5888">
                  <c:v>14.794792385000001</c:v>
                </c:pt>
                <c:pt idx="5889">
                  <c:v>12.2665507207</c:v>
                </c:pt>
                <c:pt idx="5890">
                  <c:v>6.4648278684000005</c:v>
                </c:pt>
                <c:pt idx="5891">
                  <c:v>-1.4710681109999992</c:v>
                </c:pt>
                <c:pt idx="5892">
                  <c:v>-0.50434394740000066</c:v>
                </c:pt>
                <c:pt idx="5893">
                  <c:v>8.6083869673999995</c:v>
                </c:pt>
                <c:pt idx="5894">
                  <c:v>15.5053878674</c:v>
                </c:pt>
                <c:pt idx="5895">
                  <c:v>7.0161125867000003</c:v>
                </c:pt>
                <c:pt idx="5896">
                  <c:v>13.328612645</c:v>
                </c:pt>
                <c:pt idx="5897">
                  <c:v>-0.19255300640000073</c:v>
                </c:pt>
                <c:pt idx="5898">
                  <c:v>8.1378930437000001</c:v>
                </c:pt>
                <c:pt idx="5899">
                  <c:v>7.9388069323000003</c:v>
                </c:pt>
                <c:pt idx="5900">
                  <c:v>7.0601642482000004</c:v>
                </c:pt>
                <c:pt idx="5901">
                  <c:v>13.000958134899999</c:v>
                </c:pt>
                <c:pt idx="5902">
                  <c:v>14.919679982</c:v>
                </c:pt>
                <c:pt idx="5903">
                  <c:v>5.6510139744999996</c:v>
                </c:pt>
                <c:pt idx="5904">
                  <c:v>6.6712674405000003</c:v>
                </c:pt>
                <c:pt idx="5905">
                  <c:v>4.9749786522999999</c:v>
                </c:pt>
                <c:pt idx="5906">
                  <c:v>4.5464892114</c:v>
                </c:pt>
                <c:pt idx="5907">
                  <c:v>13.8021214771</c:v>
                </c:pt>
                <c:pt idx="5908">
                  <c:v>0.30990839680000093</c:v>
                </c:pt>
                <c:pt idx="5909">
                  <c:v>-0.69880800580000013</c:v>
                </c:pt>
                <c:pt idx="5910">
                  <c:v>0.3006390532999994</c:v>
                </c:pt>
                <c:pt idx="5911">
                  <c:v>0.89862144980000025</c:v>
                </c:pt>
                <c:pt idx="5912">
                  <c:v>14.397900224699999</c:v>
                </c:pt>
                <c:pt idx="5913">
                  <c:v>-0.84333062550000015</c:v>
                </c:pt>
                <c:pt idx="5914">
                  <c:v>-2.4664042114000004</c:v>
                </c:pt>
                <c:pt idx="5915">
                  <c:v>14.0993514926</c:v>
                </c:pt>
                <c:pt idx="5916">
                  <c:v>12.983242477000001</c:v>
                </c:pt>
                <c:pt idx="5917">
                  <c:v>14.194543422900001</c:v>
                </c:pt>
                <c:pt idx="5918">
                  <c:v>-0.13775613359999994</c:v>
                </c:pt>
                <c:pt idx="5919">
                  <c:v>1.3961095653999998</c:v>
                </c:pt>
                <c:pt idx="5920">
                  <c:v>-1.6105890375000005</c:v>
                </c:pt>
                <c:pt idx="5921">
                  <c:v>5.0761135646</c:v>
                </c:pt>
                <c:pt idx="5922">
                  <c:v>-1.0691242061999997</c:v>
                </c:pt>
                <c:pt idx="5923">
                  <c:v>-2.2405940700000002</c:v>
                </c:pt>
                <c:pt idx="5924">
                  <c:v>6.5147934021000005</c:v>
                </c:pt>
                <c:pt idx="5925">
                  <c:v>0.23196502739999936</c:v>
                </c:pt>
                <c:pt idx="5926">
                  <c:v>8.0418711372999994</c:v>
                </c:pt>
                <c:pt idx="5927">
                  <c:v>-0.82475120229999987</c:v>
                </c:pt>
                <c:pt idx="5928">
                  <c:v>14.215115857499999</c:v>
                </c:pt>
                <c:pt idx="5929">
                  <c:v>6.1956824174000005</c:v>
                </c:pt>
                <c:pt idx="5930">
                  <c:v>-1.3485786665999999</c:v>
                </c:pt>
                <c:pt idx="5931">
                  <c:v>7.6065198742</c:v>
                </c:pt>
                <c:pt idx="5932">
                  <c:v>12.341192335400001</c:v>
                </c:pt>
                <c:pt idx="5933">
                  <c:v>6.8138091102000002</c:v>
                </c:pt>
                <c:pt idx="5934">
                  <c:v>13.3166018374</c:v>
                </c:pt>
                <c:pt idx="5935">
                  <c:v>7.6176502226</c:v>
                </c:pt>
                <c:pt idx="5936">
                  <c:v>11.873260569099999</c:v>
                </c:pt>
                <c:pt idx="5937">
                  <c:v>12.989431360399999</c:v>
                </c:pt>
                <c:pt idx="5938">
                  <c:v>-1.0076986671999997</c:v>
                </c:pt>
                <c:pt idx="5939">
                  <c:v>7.2506528443000002</c:v>
                </c:pt>
                <c:pt idx="5940">
                  <c:v>-1.3315815744999995</c:v>
                </c:pt>
                <c:pt idx="5941">
                  <c:v>6.7148068471000002</c:v>
                </c:pt>
                <c:pt idx="5942">
                  <c:v>8.2773779454999996</c:v>
                </c:pt>
                <c:pt idx="5943">
                  <c:v>6.1897802436000005</c:v>
                </c:pt>
                <c:pt idx="5944">
                  <c:v>-0.82473405940000077</c:v>
                </c:pt>
                <c:pt idx="5945">
                  <c:v>-0.59172202309999911</c:v>
                </c:pt>
                <c:pt idx="5946">
                  <c:v>14.830052965</c:v>
                </c:pt>
                <c:pt idx="5947">
                  <c:v>5.5824221745000004</c:v>
                </c:pt>
                <c:pt idx="5948">
                  <c:v>7.1668630265999997</c:v>
                </c:pt>
                <c:pt idx="5949">
                  <c:v>7.0617851237</c:v>
                </c:pt>
                <c:pt idx="5950">
                  <c:v>6.8830505864000004</c:v>
                </c:pt>
                <c:pt idx="5951">
                  <c:v>-0.18859505790000064</c:v>
                </c:pt>
                <c:pt idx="5952">
                  <c:v>7.2628022222000004</c:v>
                </c:pt>
                <c:pt idx="5953">
                  <c:v>14.119989974500001</c:v>
                </c:pt>
                <c:pt idx="5954">
                  <c:v>12.714591580900001</c:v>
                </c:pt>
                <c:pt idx="5955">
                  <c:v>-1.9487893755000005</c:v>
                </c:pt>
                <c:pt idx="5956">
                  <c:v>7.1408944538999997</c:v>
                </c:pt>
                <c:pt idx="5957">
                  <c:v>13.616676743199999</c:v>
                </c:pt>
                <c:pt idx="5958">
                  <c:v>-1.1790244584000007</c:v>
                </c:pt>
                <c:pt idx="5959">
                  <c:v>13.2569046559</c:v>
                </c:pt>
                <c:pt idx="5960">
                  <c:v>-0.56586483919999964</c:v>
                </c:pt>
                <c:pt idx="5961">
                  <c:v>7.9609451364000003</c:v>
                </c:pt>
                <c:pt idx="5962">
                  <c:v>-2.3505103958000007</c:v>
                </c:pt>
                <c:pt idx="5963">
                  <c:v>-0.97142478039999958</c:v>
                </c:pt>
                <c:pt idx="5964">
                  <c:v>6.9823704488000002</c:v>
                </c:pt>
                <c:pt idx="5965">
                  <c:v>14.3781199007</c:v>
                </c:pt>
                <c:pt idx="5966">
                  <c:v>11.9667723522</c:v>
                </c:pt>
                <c:pt idx="5967">
                  <c:v>12.707723253299999</c:v>
                </c:pt>
                <c:pt idx="5968">
                  <c:v>5.1714581818000003</c:v>
                </c:pt>
                <c:pt idx="5969">
                  <c:v>-0.22745857119999968</c:v>
                </c:pt>
                <c:pt idx="5970">
                  <c:v>14.3021983151</c:v>
                </c:pt>
                <c:pt idx="5971">
                  <c:v>-1.1728143055999993</c:v>
                </c:pt>
                <c:pt idx="5972">
                  <c:v>7.3586328492000002</c:v>
                </c:pt>
                <c:pt idx="5973">
                  <c:v>6.8879515279000003</c:v>
                </c:pt>
                <c:pt idx="5974">
                  <c:v>12.9491188734</c:v>
                </c:pt>
                <c:pt idx="5975">
                  <c:v>12.438472406000001</c:v>
                </c:pt>
                <c:pt idx="5976">
                  <c:v>-1.4098696663000005</c:v>
                </c:pt>
                <c:pt idx="5977">
                  <c:v>13.490648353099999</c:v>
                </c:pt>
                <c:pt idx="5978">
                  <c:v>-1.7348453790999994</c:v>
                </c:pt>
                <c:pt idx="5979">
                  <c:v>13.707916060900001</c:v>
                </c:pt>
                <c:pt idx="5980">
                  <c:v>-0.65439989340000082</c:v>
                </c:pt>
                <c:pt idx="5981">
                  <c:v>6.8128031623999998</c:v>
                </c:pt>
                <c:pt idx="5982">
                  <c:v>-0.45284413909999977</c:v>
                </c:pt>
                <c:pt idx="5983">
                  <c:v>11.749164632599999</c:v>
                </c:pt>
                <c:pt idx="5984">
                  <c:v>6.1717943979000003</c:v>
                </c:pt>
                <c:pt idx="5985">
                  <c:v>13.1321256827</c:v>
                </c:pt>
                <c:pt idx="5986">
                  <c:v>6.8304006986000001</c:v>
                </c:pt>
                <c:pt idx="5987">
                  <c:v>-1.7252210365000007</c:v>
                </c:pt>
                <c:pt idx="5988">
                  <c:v>13.184000769900001</c:v>
                </c:pt>
                <c:pt idx="5989">
                  <c:v>5.7577637602000005</c:v>
                </c:pt>
                <c:pt idx="5990">
                  <c:v>12.661578864700001</c:v>
                </c:pt>
                <c:pt idx="5991">
                  <c:v>6.4206520755000005</c:v>
                </c:pt>
                <c:pt idx="5992">
                  <c:v>13.4130925488</c:v>
                </c:pt>
                <c:pt idx="5993">
                  <c:v>-0.78328850419999974</c:v>
                </c:pt>
                <c:pt idx="5994">
                  <c:v>-1.5039005442000004</c:v>
                </c:pt>
                <c:pt idx="5995">
                  <c:v>-1.0309941748</c:v>
                </c:pt>
                <c:pt idx="5996">
                  <c:v>13.4617741079</c:v>
                </c:pt>
                <c:pt idx="5997">
                  <c:v>5.1579460281000005</c:v>
                </c:pt>
                <c:pt idx="5998">
                  <c:v>6.0098829806000005</c:v>
                </c:pt>
                <c:pt idx="5999">
                  <c:v>0.51485441300000012</c:v>
                </c:pt>
                <c:pt idx="6000">
                  <c:v>11.787584599200001</c:v>
                </c:pt>
                <c:pt idx="6001">
                  <c:v>-1.3333717803000003</c:v>
                </c:pt>
                <c:pt idx="6002">
                  <c:v>6.1447174063999999</c:v>
                </c:pt>
                <c:pt idx="6003">
                  <c:v>5.8967183965999999</c:v>
                </c:pt>
                <c:pt idx="6004">
                  <c:v>11.823166148</c:v>
                </c:pt>
                <c:pt idx="6005">
                  <c:v>-0.95293037120000079</c:v>
                </c:pt>
                <c:pt idx="6006">
                  <c:v>12.106920426</c:v>
                </c:pt>
                <c:pt idx="6007">
                  <c:v>-0.77658189879999995</c:v>
                </c:pt>
                <c:pt idx="6008">
                  <c:v>-2.6140787706000008</c:v>
                </c:pt>
                <c:pt idx="6009">
                  <c:v>-2.9606098038000006</c:v>
                </c:pt>
                <c:pt idx="6010">
                  <c:v>0.44600823110000043</c:v>
                </c:pt>
                <c:pt idx="6011">
                  <c:v>1.9124131617</c:v>
                </c:pt>
                <c:pt idx="6012">
                  <c:v>13.1070225247</c:v>
                </c:pt>
                <c:pt idx="6013">
                  <c:v>6.0535010533999998</c:v>
                </c:pt>
                <c:pt idx="6014">
                  <c:v>14.496599419999999</c:v>
                </c:pt>
                <c:pt idx="6015">
                  <c:v>6.4073232331999996</c:v>
                </c:pt>
                <c:pt idx="6016">
                  <c:v>7.2985569348999997</c:v>
                </c:pt>
                <c:pt idx="6017">
                  <c:v>14.072970124699999</c:v>
                </c:pt>
                <c:pt idx="6018">
                  <c:v>-1.2233248941999992</c:v>
                </c:pt>
                <c:pt idx="6019">
                  <c:v>-0.96900114089999967</c:v>
                </c:pt>
                <c:pt idx="6020">
                  <c:v>-1.2041104386000008</c:v>
                </c:pt>
                <c:pt idx="6021">
                  <c:v>7.1780032511999998</c:v>
                </c:pt>
                <c:pt idx="6022">
                  <c:v>0.32349365450000001</c:v>
                </c:pt>
                <c:pt idx="6023">
                  <c:v>7.8598990839000002</c:v>
                </c:pt>
                <c:pt idx="6024">
                  <c:v>6.1548523512999997</c:v>
                </c:pt>
                <c:pt idx="6025">
                  <c:v>13.4520171767</c:v>
                </c:pt>
                <c:pt idx="6026">
                  <c:v>7.9494963520999997</c:v>
                </c:pt>
                <c:pt idx="6027">
                  <c:v>0.47830058909999984</c:v>
                </c:pt>
                <c:pt idx="6028">
                  <c:v>7.602811472</c:v>
                </c:pt>
                <c:pt idx="6029">
                  <c:v>6.9684007421</c:v>
                </c:pt>
                <c:pt idx="6030">
                  <c:v>7.7057854299999997</c:v>
                </c:pt>
                <c:pt idx="6031">
                  <c:v>6.6465977061999997</c:v>
                </c:pt>
                <c:pt idx="6032">
                  <c:v>13.864333148</c:v>
                </c:pt>
                <c:pt idx="6033">
                  <c:v>4.0252264698999998</c:v>
                </c:pt>
                <c:pt idx="6034">
                  <c:v>13.439670920399999</c:v>
                </c:pt>
                <c:pt idx="6035">
                  <c:v>-0.77383824280000013</c:v>
                </c:pt>
                <c:pt idx="6036">
                  <c:v>13.6138144133</c:v>
                </c:pt>
                <c:pt idx="6037">
                  <c:v>6.8746208051000002</c:v>
                </c:pt>
                <c:pt idx="6038">
                  <c:v>0.64234965890000062</c:v>
                </c:pt>
                <c:pt idx="6039">
                  <c:v>13.9929789298</c:v>
                </c:pt>
                <c:pt idx="6040">
                  <c:v>14.8015335732</c:v>
                </c:pt>
                <c:pt idx="6041">
                  <c:v>6.5975718849999998</c:v>
                </c:pt>
                <c:pt idx="6042">
                  <c:v>7.0735351162000004</c:v>
                </c:pt>
                <c:pt idx="6043">
                  <c:v>0.10648409010000037</c:v>
                </c:pt>
                <c:pt idx="6044">
                  <c:v>-1.1285871146000002</c:v>
                </c:pt>
                <c:pt idx="6045">
                  <c:v>-2.2471000343000007</c:v>
                </c:pt>
                <c:pt idx="6046">
                  <c:v>-0.38297401870000058</c:v>
                </c:pt>
                <c:pt idx="6047">
                  <c:v>12.4621419126</c:v>
                </c:pt>
                <c:pt idx="6048">
                  <c:v>8.2739595875000003</c:v>
                </c:pt>
                <c:pt idx="6049">
                  <c:v>-0.59533520959999997</c:v>
                </c:pt>
                <c:pt idx="6050">
                  <c:v>13.1863627459</c:v>
                </c:pt>
                <c:pt idx="6051">
                  <c:v>-0.64801004119999916</c:v>
                </c:pt>
                <c:pt idx="6052">
                  <c:v>0.45401377019999956</c:v>
                </c:pt>
                <c:pt idx="6053">
                  <c:v>-0.8472574122999994</c:v>
                </c:pt>
                <c:pt idx="6054">
                  <c:v>-1.7937046168999995</c:v>
                </c:pt>
                <c:pt idx="6055">
                  <c:v>12.837402434099999</c:v>
                </c:pt>
                <c:pt idx="6056">
                  <c:v>-0.81641017089999934</c:v>
                </c:pt>
                <c:pt idx="6057">
                  <c:v>-1.4444857346000006</c:v>
                </c:pt>
                <c:pt idx="6058">
                  <c:v>8.6098583697999995</c:v>
                </c:pt>
                <c:pt idx="6059">
                  <c:v>-0.9744457366999999</c:v>
                </c:pt>
                <c:pt idx="6060">
                  <c:v>-0.76945484750000048</c:v>
                </c:pt>
                <c:pt idx="6061">
                  <c:v>12.962044339</c:v>
                </c:pt>
                <c:pt idx="6062">
                  <c:v>6.0118111191999999</c:v>
                </c:pt>
                <c:pt idx="6063">
                  <c:v>12.5106028291</c:v>
                </c:pt>
                <c:pt idx="6064">
                  <c:v>5.0376434461999997</c:v>
                </c:pt>
                <c:pt idx="6065">
                  <c:v>-0.52392876210000061</c:v>
                </c:pt>
                <c:pt idx="6066">
                  <c:v>12.7865188926</c:v>
                </c:pt>
                <c:pt idx="6067">
                  <c:v>13.895186026299999</c:v>
                </c:pt>
                <c:pt idx="6068">
                  <c:v>10.865997779300001</c:v>
                </c:pt>
                <c:pt idx="6069">
                  <c:v>13.123719294600001</c:v>
                </c:pt>
                <c:pt idx="6070">
                  <c:v>7.1833845691000002</c:v>
                </c:pt>
                <c:pt idx="6071">
                  <c:v>-2.1697071938000008</c:v>
                </c:pt>
                <c:pt idx="6072">
                  <c:v>13.7671920459</c:v>
                </c:pt>
                <c:pt idx="6073">
                  <c:v>14.8526843187</c:v>
                </c:pt>
                <c:pt idx="6074">
                  <c:v>-0.87298512329999944</c:v>
                </c:pt>
                <c:pt idx="6075">
                  <c:v>7.4613178638999997</c:v>
                </c:pt>
                <c:pt idx="6076">
                  <c:v>-1.0417714380999996</c:v>
                </c:pt>
                <c:pt idx="6077">
                  <c:v>7.3967759678</c:v>
                </c:pt>
                <c:pt idx="6078">
                  <c:v>13.585499582600001</c:v>
                </c:pt>
                <c:pt idx="6079">
                  <c:v>7.2955781283999999</c:v>
                </c:pt>
                <c:pt idx="6080">
                  <c:v>5.1028417126000001</c:v>
                </c:pt>
                <c:pt idx="6081">
                  <c:v>7.3815299276999999</c:v>
                </c:pt>
                <c:pt idx="6082">
                  <c:v>14.3465175804</c:v>
                </c:pt>
                <c:pt idx="6083">
                  <c:v>7.3593622195000004</c:v>
                </c:pt>
                <c:pt idx="6084">
                  <c:v>4.6462696207</c:v>
                </c:pt>
                <c:pt idx="6085">
                  <c:v>7.1281028142</c:v>
                </c:pt>
                <c:pt idx="6086">
                  <c:v>14.293114728500001</c:v>
                </c:pt>
                <c:pt idx="6087">
                  <c:v>7.1765393919000005</c:v>
                </c:pt>
                <c:pt idx="6088">
                  <c:v>7.4144806110000001</c:v>
                </c:pt>
                <c:pt idx="6089">
                  <c:v>-1.0224736310000004</c:v>
                </c:pt>
                <c:pt idx="6090">
                  <c:v>13.4559868656</c:v>
                </c:pt>
                <c:pt idx="6091">
                  <c:v>12.408831790500001</c:v>
                </c:pt>
                <c:pt idx="6092">
                  <c:v>-1.0157943295000003</c:v>
                </c:pt>
                <c:pt idx="6093">
                  <c:v>-0.21699506320000062</c:v>
                </c:pt>
                <c:pt idx="6094">
                  <c:v>4.5750505362</c:v>
                </c:pt>
                <c:pt idx="6095">
                  <c:v>5.1868329494000003</c:v>
                </c:pt>
                <c:pt idx="6096">
                  <c:v>14.578721935699999</c:v>
                </c:pt>
                <c:pt idx="6097">
                  <c:v>-1.6137980321000001</c:v>
                </c:pt>
                <c:pt idx="6098">
                  <c:v>-1.1484612028000001</c:v>
                </c:pt>
                <c:pt idx="6099">
                  <c:v>-1.1189671001000008</c:v>
                </c:pt>
                <c:pt idx="6100">
                  <c:v>5.1038284768000004</c:v>
                </c:pt>
                <c:pt idx="6101">
                  <c:v>-0.62423680929999925</c:v>
                </c:pt>
                <c:pt idx="6102">
                  <c:v>9.6578040535999996</c:v>
                </c:pt>
                <c:pt idx="6103">
                  <c:v>-0.76530048459999911</c:v>
                </c:pt>
                <c:pt idx="6104">
                  <c:v>13.007824276200001</c:v>
                </c:pt>
                <c:pt idx="6105">
                  <c:v>5.2309626150000001</c:v>
                </c:pt>
                <c:pt idx="6106">
                  <c:v>7.7854845130000001</c:v>
                </c:pt>
                <c:pt idx="6107">
                  <c:v>13.0938011867</c:v>
                </c:pt>
                <c:pt idx="6108">
                  <c:v>-1.4628109885999994</c:v>
                </c:pt>
                <c:pt idx="6109">
                  <c:v>7.5861552411000002</c:v>
                </c:pt>
                <c:pt idx="6110">
                  <c:v>6.0492620799999841E-2</c:v>
                </c:pt>
                <c:pt idx="6111">
                  <c:v>-0.59062929179999912</c:v>
                </c:pt>
                <c:pt idx="6112">
                  <c:v>6.0732574755000002</c:v>
                </c:pt>
                <c:pt idx="6113">
                  <c:v>12.716321903600001</c:v>
                </c:pt>
                <c:pt idx="6114">
                  <c:v>7.0095643239000003</c:v>
                </c:pt>
                <c:pt idx="6115">
                  <c:v>8.2595623090999997</c:v>
                </c:pt>
                <c:pt idx="6116">
                  <c:v>-0.61691386799999925</c:v>
                </c:pt>
                <c:pt idx="6117">
                  <c:v>6.069287815</c:v>
                </c:pt>
                <c:pt idx="6118">
                  <c:v>13.684401876799999</c:v>
                </c:pt>
                <c:pt idx="6119">
                  <c:v>13.763929110299999</c:v>
                </c:pt>
                <c:pt idx="6120">
                  <c:v>12.0160039083</c:v>
                </c:pt>
                <c:pt idx="6121">
                  <c:v>0.1549056334000003</c:v>
                </c:pt>
                <c:pt idx="6122">
                  <c:v>12.997842633299999</c:v>
                </c:pt>
                <c:pt idx="6123">
                  <c:v>4.8197261205000004</c:v>
                </c:pt>
                <c:pt idx="6124">
                  <c:v>5.6152330772000001</c:v>
                </c:pt>
                <c:pt idx="6125">
                  <c:v>9.7904719300000664E-2</c:v>
                </c:pt>
                <c:pt idx="6126">
                  <c:v>6.5346666209000004</c:v>
                </c:pt>
                <c:pt idx="6127">
                  <c:v>0.76322456699999996</c:v>
                </c:pt>
                <c:pt idx="6128">
                  <c:v>5.9325423691000001</c:v>
                </c:pt>
                <c:pt idx="6129">
                  <c:v>7.4473736985999999</c:v>
                </c:pt>
                <c:pt idx="6130">
                  <c:v>13.0534420358</c:v>
                </c:pt>
                <c:pt idx="6131">
                  <c:v>12.5391563567</c:v>
                </c:pt>
                <c:pt idx="6132">
                  <c:v>6.6722504635000002</c:v>
                </c:pt>
                <c:pt idx="6133">
                  <c:v>6.6237090339</c:v>
                </c:pt>
                <c:pt idx="6134">
                  <c:v>11.9878137622</c:v>
                </c:pt>
                <c:pt idx="6135">
                  <c:v>12.8902516361</c:v>
                </c:pt>
                <c:pt idx="6136">
                  <c:v>14.1465845476</c:v>
                </c:pt>
                <c:pt idx="6137">
                  <c:v>5.7135619779000004</c:v>
                </c:pt>
                <c:pt idx="6138">
                  <c:v>-2.716227009999983E-2</c:v>
                </c:pt>
                <c:pt idx="6139">
                  <c:v>12.935531662200001</c:v>
                </c:pt>
                <c:pt idx="6140">
                  <c:v>-0.5271777286999999</c:v>
                </c:pt>
                <c:pt idx="6141">
                  <c:v>-1.5770503713000004</c:v>
                </c:pt>
                <c:pt idx="6142">
                  <c:v>0.10032090430000018</c:v>
                </c:pt>
                <c:pt idx="6143">
                  <c:v>6.0512125790000004</c:v>
                </c:pt>
                <c:pt idx="6144">
                  <c:v>5.1524450291999999</c:v>
                </c:pt>
                <c:pt idx="6145">
                  <c:v>-0.82464344719999971</c:v>
                </c:pt>
                <c:pt idx="6146">
                  <c:v>-1.2560049277999994</c:v>
                </c:pt>
                <c:pt idx="6147">
                  <c:v>0.66474693960000053</c:v>
                </c:pt>
                <c:pt idx="6148">
                  <c:v>13.290670374399999</c:v>
                </c:pt>
                <c:pt idx="6149">
                  <c:v>5.1698747029999996</c:v>
                </c:pt>
                <c:pt idx="6150">
                  <c:v>12.900802224</c:v>
                </c:pt>
                <c:pt idx="6151">
                  <c:v>-1.4669849287000005</c:v>
                </c:pt>
                <c:pt idx="6152">
                  <c:v>14.7234752106</c:v>
                </c:pt>
                <c:pt idx="6153">
                  <c:v>7.1590096660000002</c:v>
                </c:pt>
                <c:pt idx="6154">
                  <c:v>-0.39635063140000071</c:v>
                </c:pt>
                <c:pt idx="6155">
                  <c:v>13.0308038509</c:v>
                </c:pt>
                <c:pt idx="6156">
                  <c:v>0.50911913919999918</c:v>
                </c:pt>
                <c:pt idx="6157">
                  <c:v>-1.1608096699999848E-2</c:v>
                </c:pt>
                <c:pt idx="6158">
                  <c:v>14.284468160299999</c:v>
                </c:pt>
                <c:pt idx="6159">
                  <c:v>-1.3553786224</c:v>
                </c:pt>
                <c:pt idx="6160">
                  <c:v>13.5878357103</c:v>
                </c:pt>
                <c:pt idx="6161">
                  <c:v>-0.25533402609999989</c:v>
                </c:pt>
                <c:pt idx="6162">
                  <c:v>12.9487207054</c:v>
                </c:pt>
                <c:pt idx="6163">
                  <c:v>-1.4659154730000008</c:v>
                </c:pt>
                <c:pt idx="6164">
                  <c:v>14.7718567171</c:v>
                </c:pt>
                <c:pt idx="6165">
                  <c:v>-8.235494630000062E-2</c:v>
                </c:pt>
                <c:pt idx="6166">
                  <c:v>7.8989234859000002</c:v>
                </c:pt>
                <c:pt idx="6167">
                  <c:v>5.6692585290000004</c:v>
                </c:pt>
                <c:pt idx="6168">
                  <c:v>-1.0316260176000007</c:v>
                </c:pt>
                <c:pt idx="6169">
                  <c:v>-1.1464813565000007</c:v>
                </c:pt>
                <c:pt idx="6170">
                  <c:v>7.3712365300000471E-2</c:v>
                </c:pt>
                <c:pt idx="6171">
                  <c:v>-0.25968571229999959</c:v>
                </c:pt>
                <c:pt idx="6172">
                  <c:v>7.3179099408999999</c:v>
                </c:pt>
                <c:pt idx="6173">
                  <c:v>-1.0171434292000008</c:v>
                </c:pt>
                <c:pt idx="6174">
                  <c:v>-1.2338656670999999</c:v>
                </c:pt>
                <c:pt idx="6175">
                  <c:v>14.334295607</c:v>
                </c:pt>
                <c:pt idx="6176">
                  <c:v>-1.8284666324999996</c:v>
                </c:pt>
                <c:pt idx="6177">
                  <c:v>14.8245830207</c:v>
                </c:pt>
                <c:pt idx="6178">
                  <c:v>0.40518801530000026</c:v>
                </c:pt>
                <c:pt idx="6179">
                  <c:v>-2.9625791595000006</c:v>
                </c:pt>
                <c:pt idx="6180">
                  <c:v>-2.0891408471999995</c:v>
                </c:pt>
                <c:pt idx="6181">
                  <c:v>6.9986519647999996</c:v>
                </c:pt>
                <c:pt idx="6182">
                  <c:v>-0.49530852180000018</c:v>
                </c:pt>
                <c:pt idx="6183">
                  <c:v>-1.8877881649999999</c:v>
                </c:pt>
                <c:pt idx="6184">
                  <c:v>13.2839926304</c:v>
                </c:pt>
                <c:pt idx="6185">
                  <c:v>-1.5161697762999999</c:v>
                </c:pt>
                <c:pt idx="6186">
                  <c:v>5.8240785185000004</c:v>
                </c:pt>
                <c:pt idx="6187">
                  <c:v>-0.85113349330000077</c:v>
                </c:pt>
                <c:pt idx="6188">
                  <c:v>8.4498288144</c:v>
                </c:pt>
                <c:pt idx="6189">
                  <c:v>13.1382536142</c:v>
                </c:pt>
                <c:pt idx="6190">
                  <c:v>15.124335311099999</c:v>
                </c:pt>
                <c:pt idx="6191">
                  <c:v>-0.56591691470000072</c:v>
                </c:pt>
                <c:pt idx="6192">
                  <c:v>11.104551929299999</c:v>
                </c:pt>
                <c:pt idx="6193">
                  <c:v>13.836177818399999</c:v>
                </c:pt>
                <c:pt idx="6194">
                  <c:v>8.6386396203999993</c:v>
                </c:pt>
                <c:pt idx="6195">
                  <c:v>-0.71437417629999977</c:v>
                </c:pt>
                <c:pt idx="6196">
                  <c:v>6.6699074270000001</c:v>
                </c:pt>
                <c:pt idx="6197">
                  <c:v>7.7035719329000001</c:v>
                </c:pt>
                <c:pt idx="6198">
                  <c:v>5.8871208959999999</c:v>
                </c:pt>
                <c:pt idx="6199">
                  <c:v>13.541427608599999</c:v>
                </c:pt>
                <c:pt idx="6200">
                  <c:v>13.147314375500001</c:v>
                </c:pt>
                <c:pt idx="6201">
                  <c:v>-0.38135630949999921</c:v>
                </c:pt>
                <c:pt idx="6202">
                  <c:v>-0.99504745620000001</c:v>
                </c:pt>
                <c:pt idx="6203">
                  <c:v>6.1758573160000001</c:v>
                </c:pt>
                <c:pt idx="6204">
                  <c:v>7.4575809812000005</c:v>
                </c:pt>
                <c:pt idx="6205">
                  <c:v>6.7974093849999999</c:v>
                </c:pt>
                <c:pt idx="6206">
                  <c:v>-0.11592782269999979</c:v>
                </c:pt>
                <c:pt idx="6207">
                  <c:v>5.5016622035000005</c:v>
                </c:pt>
                <c:pt idx="6208">
                  <c:v>13.341647392800001</c:v>
                </c:pt>
                <c:pt idx="6209">
                  <c:v>14.619103262199999</c:v>
                </c:pt>
                <c:pt idx="6210">
                  <c:v>7.1993489078000001</c:v>
                </c:pt>
                <c:pt idx="6211">
                  <c:v>6.4155784353000005</c:v>
                </c:pt>
                <c:pt idx="6212">
                  <c:v>12.542486783799999</c:v>
                </c:pt>
                <c:pt idx="6213">
                  <c:v>12.604252470200001</c:v>
                </c:pt>
                <c:pt idx="6214">
                  <c:v>13.961730917800001</c:v>
                </c:pt>
                <c:pt idx="6215">
                  <c:v>0.71798580990000005</c:v>
                </c:pt>
                <c:pt idx="6216">
                  <c:v>-0.82325910219999976</c:v>
                </c:pt>
                <c:pt idx="6217">
                  <c:v>13.059390045200001</c:v>
                </c:pt>
                <c:pt idx="6218">
                  <c:v>0.15027101989999991</c:v>
                </c:pt>
                <c:pt idx="6219">
                  <c:v>12.5608306335</c:v>
                </c:pt>
                <c:pt idx="6220">
                  <c:v>15.0282471711</c:v>
                </c:pt>
                <c:pt idx="6221">
                  <c:v>13.8069410422</c:v>
                </c:pt>
                <c:pt idx="6222">
                  <c:v>14.229653667800001</c:v>
                </c:pt>
                <c:pt idx="6223">
                  <c:v>13.3751266728</c:v>
                </c:pt>
                <c:pt idx="6224">
                  <c:v>8.422505061599999</c:v>
                </c:pt>
                <c:pt idx="6225">
                  <c:v>7.9914296137000003</c:v>
                </c:pt>
                <c:pt idx="6226">
                  <c:v>12.8448346645</c:v>
                </c:pt>
                <c:pt idx="6227">
                  <c:v>15.2084257925</c:v>
                </c:pt>
                <c:pt idx="6228">
                  <c:v>12.0019633702</c:v>
                </c:pt>
                <c:pt idx="6229">
                  <c:v>13.6005248166</c:v>
                </c:pt>
                <c:pt idx="6230">
                  <c:v>4.7206021156000002</c:v>
                </c:pt>
                <c:pt idx="6231">
                  <c:v>14.910125397</c:v>
                </c:pt>
                <c:pt idx="6232">
                  <c:v>-1.3916397503999995</c:v>
                </c:pt>
                <c:pt idx="6233">
                  <c:v>0.78528859010000041</c:v>
                </c:pt>
                <c:pt idx="6234">
                  <c:v>13.960625004500001</c:v>
                </c:pt>
                <c:pt idx="6235">
                  <c:v>6.3847254462</c:v>
                </c:pt>
                <c:pt idx="6236">
                  <c:v>12.7440068455</c:v>
                </c:pt>
                <c:pt idx="6237">
                  <c:v>13.3582019795</c:v>
                </c:pt>
                <c:pt idx="6238">
                  <c:v>14.5482981648</c:v>
                </c:pt>
                <c:pt idx="6239">
                  <c:v>14.169302285800001</c:v>
                </c:pt>
                <c:pt idx="6240">
                  <c:v>-1.3213423697</c:v>
                </c:pt>
                <c:pt idx="6241">
                  <c:v>-2.0494701969999998</c:v>
                </c:pt>
                <c:pt idx="6242">
                  <c:v>-1.9539564094999999</c:v>
                </c:pt>
                <c:pt idx="6243">
                  <c:v>7.3070681509000002</c:v>
                </c:pt>
                <c:pt idx="6244">
                  <c:v>-1.0320874486000005</c:v>
                </c:pt>
                <c:pt idx="6245">
                  <c:v>4.7350298618000002</c:v>
                </c:pt>
                <c:pt idx="6246">
                  <c:v>13.330603436400001</c:v>
                </c:pt>
                <c:pt idx="6247">
                  <c:v>6.9174931742999997</c:v>
                </c:pt>
                <c:pt idx="6248">
                  <c:v>15.270020413099999</c:v>
                </c:pt>
                <c:pt idx="6249">
                  <c:v>12.4167971358</c:v>
                </c:pt>
                <c:pt idx="6250">
                  <c:v>12.522105858</c:v>
                </c:pt>
                <c:pt idx="6251">
                  <c:v>-0.61287134580000036</c:v>
                </c:pt>
                <c:pt idx="6252">
                  <c:v>12.4483971958</c:v>
                </c:pt>
                <c:pt idx="6253">
                  <c:v>13.3700570285</c:v>
                </c:pt>
                <c:pt idx="6254">
                  <c:v>13.202058216099999</c:v>
                </c:pt>
                <c:pt idx="6255">
                  <c:v>12.466770372799999</c:v>
                </c:pt>
                <c:pt idx="6256">
                  <c:v>13.430748808900001</c:v>
                </c:pt>
                <c:pt idx="6257">
                  <c:v>14.1120975928</c:v>
                </c:pt>
                <c:pt idx="6258">
                  <c:v>13.337428795999999</c:v>
                </c:pt>
                <c:pt idx="6259">
                  <c:v>-1.2222441736</c:v>
                </c:pt>
                <c:pt idx="6260">
                  <c:v>13.038525315699999</c:v>
                </c:pt>
                <c:pt idx="6261">
                  <c:v>6.9339216811000002</c:v>
                </c:pt>
                <c:pt idx="6262">
                  <c:v>6.9402625105000002</c:v>
                </c:pt>
                <c:pt idx="6263">
                  <c:v>-2.4835401226999991</c:v>
                </c:pt>
                <c:pt idx="6264">
                  <c:v>6.2211557971999998</c:v>
                </c:pt>
                <c:pt idx="6265">
                  <c:v>12.6966058165</c:v>
                </c:pt>
                <c:pt idx="6266">
                  <c:v>14.532059865800001</c:v>
                </c:pt>
                <c:pt idx="6267">
                  <c:v>-0.39229865969999977</c:v>
                </c:pt>
                <c:pt idx="6268">
                  <c:v>13.010174327</c:v>
                </c:pt>
                <c:pt idx="6269">
                  <c:v>6.4180481610999998</c:v>
                </c:pt>
                <c:pt idx="6270">
                  <c:v>12.6346195482</c:v>
                </c:pt>
                <c:pt idx="6271">
                  <c:v>-1.6547296418999995</c:v>
                </c:pt>
                <c:pt idx="6272">
                  <c:v>-2.1417069986000001</c:v>
                </c:pt>
                <c:pt idx="6273">
                  <c:v>-2.2873747448999993</c:v>
                </c:pt>
                <c:pt idx="6274">
                  <c:v>-2.5323556635000006</c:v>
                </c:pt>
                <c:pt idx="6275">
                  <c:v>13.6609307613</c:v>
                </c:pt>
                <c:pt idx="6276">
                  <c:v>6.3809384360000001</c:v>
                </c:pt>
                <c:pt idx="6277">
                  <c:v>-0.29353816319999915</c:v>
                </c:pt>
                <c:pt idx="6278">
                  <c:v>13.145458534199999</c:v>
                </c:pt>
                <c:pt idx="6279">
                  <c:v>-1.6415198155000006</c:v>
                </c:pt>
                <c:pt idx="6280">
                  <c:v>-1.9401252383000003</c:v>
                </c:pt>
                <c:pt idx="6281">
                  <c:v>6.5834212473000004</c:v>
                </c:pt>
                <c:pt idx="6282">
                  <c:v>-1.5568575564000007</c:v>
                </c:pt>
                <c:pt idx="6283">
                  <c:v>-0.8939855582000007</c:v>
                </c:pt>
                <c:pt idx="6284">
                  <c:v>-0.83896417110000066</c:v>
                </c:pt>
                <c:pt idx="6285">
                  <c:v>13.1042154751</c:v>
                </c:pt>
                <c:pt idx="6286">
                  <c:v>0.2035565816000009</c:v>
                </c:pt>
                <c:pt idx="6287">
                  <c:v>7.6572758199999313E-2</c:v>
                </c:pt>
                <c:pt idx="6288">
                  <c:v>14.293374336999999</c:v>
                </c:pt>
                <c:pt idx="6289">
                  <c:v>8.5382674085999994</c:v>
                </c:pt>
                <c:pt idx="6290">
                  <c:v>12.958225473000001</c:v>
                </c:pt>
                <c:pt idx="6291">
                  <c:v>4.4329116390000003</c:v>
                </c:pt>
                <c:pt idx="6292">
                  <c:v>6.3094263534000001</c:v>
                </c:pt>
                <c:pt idx="6293">
                  <c:v>5.0559584554999999</c:v>
                </c:pt>
                <c:pt idx="6294">
                  <c:v>6.7855913359000004</c:v>
                </c:pt>
                <c:pt idx="6295">
                  <c:v>13.922368522599999</c:v>
                </c:pt>
                <c:pt idx="6296">
                  <c:v>6.4176644658999997</c:v>
                </c:pt>
                <c:pt idx="6297">
                  <c:v>13.5949941513</c:v>
                </c:pt>
                <c:pt idx="6298">
                  <c:v>13.8621791786</c:v>
                </c:pt>
                <c:pt idx="6299">
                  <c:v>14.9611223711</c:v>
                </c:pt>
                <c:pt idx="6300">
                  <c:v>6.7845972586999999</c:v>
                </c:pt>
                <c:pt idx="6301">
                  <c:v>14.519001019400001</c:v>
                </c:pt>
                <c:pt idx="6302">
                  <c:v>-0.88261686279999907</c:v>
                </c:pt>
                <c:pt idx="6303">
                  <c:v>13.7539528379</c:v>
                </c:pt>
                <c:pt idx="6304">
                  <c:v>-1.5463031145000006</c:v>
                </c:pt>
                <c:pt idx="6305">
                  <c:v>-0.51716830350000009</c:v>
                </c:pt>
                <c:pt idx="6306">
                  <c:v>12.2341678044</c:v>
                </c:pt>
                <c:pt idx="6307">
                  <c:v>13.5205027665</c:v>
                </c:pt>
                <c:pt idx="6308">
                  <c:v>7.0841128296000004</c:v>
                </c:pt>
                <c:pt idx="6309">
                  <c:v>-1.2395316741000002</c:v>
                </c:pt>
                <c:pt idx="6310">
                  <c:v>6.1425989067</c:v>
                </c:pt>
                <c:pt idx="6311">
                  <c:v>0.77595098719999989</c:v>
                </c:pt>
                <c:pt idx="6312">
                  <c:v>15.146932425599999</c:v>
                </c:pt>
                <c:pt idx="6313">
                  <c:v>5.7504449886</c:v>
                </c:pt>
                <c:pt idx="6314">
                  <c:v>-0.8489743372999996</c:v>
                </c:pt>
                <c:pt idx="6315">
                  <c:v>-0.44132486310000019</c:v>
                </c:pt>
                <c:pt idx="6316">
                  <c:v>6.7192994935000003</c:v>
                </c:pt>
                <c:pt idx="6317">
                  <c:v>14.7257044922</c:v>
                </c:pt>
                <c:pt idx="6318">
                  <c:v>-1.4556095630999994</c:v>
                </c:pt>
                <c:pt idx="6319">
                  <c:v>-1.2230612115999993</c:v>
                </c:pt>
                <c:pt idx="6320">
                  <c:v>13.4167049723</c:v>
                </c:pt>
                <c:pt idx="6321">
                  <c:v>-0.2651709823000008</c:v>
                </c:pt>
                <c:pt idx="6322">
                  <c:v>13.7774953865</c:v>
                </c:pt>
                <c:pt idx="6323">
                  <c:v>15.1747048181</c:v>
                </c:pt>
                <c:pt idx="6324">
                  <c:v>13.9916804205</c:v>
                </c:pt>
                <c:pt idx="6325">
                  <c:v>14.058384716799999</c:v>
                </c:pt>
                <c:pt idx="6326">
                  <c:v>-0.57504527749999923</c:v>
                </c:pt>
                <c:pt idx="6327">
                  <c:v>14.2747824904</c:v>
                </c:pt>
                <c:pt idx="6328">
                  <c:v>6.9056644670000003</c:v>
                </c:pt>
                <c:pt idx="6329">
                  <c:v>14.974638308999999</c:v>
                </c:pt>
                <c:pt idx="6330">
                  <c:v>13.709633543000001</c:v>
                </c:pt>
                <c:pt idx="6331">
                  <c:v>-0.41853343280000033</c:v>
                </c:pt>
                <c:pt idx="6332">
                  <c:v>5.1416445439</c:v>
                </c:pt>
                <c:pt idx="6333">
                  <c:v>-1.2168989514999993</c:v>
                </c:pt>
                <c:pt idx="6334">
                  <c:v>4.7829823909</c:v>
                </c:pt>
                <c:pt idx="6335">
                  <c:v>-0.17705034829999988</c:v>
                </c:pt>
                <c:pt idx="6336">
                  <c:v>-2.3454245969999992</c:v>
                </c:pt>
                <c:pt idx="6337">
                  <c:v>11.601572645599999</c:v>
                </c:pt>
                <c:pt idx="6338">
                  <c:v>12.4845999919</c:v>
                </c:pt>
                <c:pt idx="6339">
                  <c:v>12.4443275053</c:v>
                </c:pt>
                <c:pt idx="6340">
                  <c:v>12.3323156668</c:v>
                </c:pt>
                <c:pt idx="6341">
                  <c:v>8.0181484997999988</c:v>
                </c:pt>
                <c:pt idx="6342">
                  <c:v>1.6487883800999992</c:v>
                </c:pt>
                <c:pt idx="6343">
                  <c:v>6.7391793617999998</c:v>
                </c:pt>
                <c:pt idx="6344">
                  <c:v>6.9875777320000001</c:v>
                </c:pt>
                <c:pt idx="6345">
                  <c:v>6.5559256094</c:v>
                </c:pt>
                <c:pt idx="6346">
                  <c:v>14.990896746800001</c:v>
                </c:pt>
                <c:pt idx="6347">
                  <c:v>6.4647616703999997</c:v>
                </c:pt>
                <c:pt idx="6348">
                  <c:v>-1.7331211996999993</c:v>
                </c:pt>
                <c:pt idx="6349">
                  <c:v>6.9333720899999562E-2</c:v>
                </c:pt>
                <c:pt idx="6350">
                  <c:v>14.481664283100001</c:v>
                </c:pt>
                <c:pt idx="6351">
                  <c:v>-0.27161301649999992</c:v>
                </c:pt>
                <c:pt idx="6352">
                  <c:v>6.2286116328999999</c:v>
                </c:pt>
                <c:pt idx="6353">
                  <c:v>-1.5070662132999999</c:v>
                </c:pt>
                <c:pt idx="6354">
                  <c:v>13.1478253951</c:v>
                </c:pt>
                <c:pt idx="6355">
                  <c:v>0.11318387849999922</c:v>
                </c:pt>
                <c:pt idx="6356">
                  <c:v>5.485220923</c:v>
                </c:pt>
                <c:pt idx="6357">
                  <c:v>12.253643293</c:v>
                </c:pt>
                <c:pt idx="6358">
                  <c:v>7.8573658612999999</c:v>
                </c:pt>
                <c:pt idx="6359">
                  <c:v>12.792698766299999</c:v>
                </c:pt>
                <c:pt idx="6360">
                  <c:v>6.3531292891</c:v>
                </c:pt>
                <c:pt idx="6361">
                  <c:v>13.7568448235</c:v>
                </c:pt>
                <c:pt idx="6362">
                  <c:v>-1.7476517953999995</c:v>
                </c:pt>
                <c:pt idx="6363">
                  <c:v>6.9478198400000579E-2</c:v>
                </c:pt>
                <c:pt idx="6364">
                  <c:v>11.2758231657</c:v>
                </c:pt>
                <c:pt idx="6365">
                  <c:v>7.9354882673000002</c:v>
                </c:pt>
                <c:pt idx="6366">
                  <c:v>8.9749513125</c:v>
                </c:pt>
                <c:pt idx="6367">
                  <c:v>12.454140627099999</c:v>
                </c:pt>
                <c:pt idx="6368">
                  <c:v>-0.61094618919999988</c:v>
                </c:pt>
                <c:pt idx="6369">
                  <c:v>-0.79373404679999915</c:v>
                </c:pt>
                <c:pt idx="6370">
                  <c:v>11.4911331102</c:v>
                </c:pt>
                <c:pt idx="6371">
                  <c:v>-0.61941432669999941</c:v>
                </c:pt>
                <c:pt idx="6372">
                  <c:v>9.2152006965000002</c:v>
                </c:pt>
                <c:pt idx="6373">
                  <c:v>5.2425217687999996</c:v>
                </c:pt>
                <c:pt idx="6374">
                  <c:v>7.0338086887999998</c:v>
                </c:pt>
                <c:pt idx="6375">
                  <c:v>4.4712519629000003</c:v>
                </c:pt>
                <c:pt idx="6376">
                  <c:v>14.159819219100001</c:v>
                </c:pt>
                <c:pt idx="6377">
                  <c:v>7.8436804645000002</c:v>
                </c:pt>
                <c:pt idx="6378">
                  <c:v>-0.28447086959999979</c:v>
                </c:pt>
                <c:pt idx="6379">
                  <c:v>-0.55586990309999962</c:v>
                </c:pt>
                <c:pt idx="6380">
                  <c:v>-1.0318827329999998</c:v>
                </c:pt>
                <c:pt idx="6381">
                  <c:v>-0.87697144480000055</c:v>
                </c:pt>
                <c:pt idx="6382">
                  <c:v>4.9397315573</c:v>
                </c:pt>
                <c:pt idx="6383">
                  <c:v>5.5933184092000001</c:v>
                </c:pt>
                <c:pt idx="6384">
                  <c:v>13.0395897527</c:v>
                </c:pt>
                <c:pt idx="6385">
                  <c:v>13.8230356761</c:v>
                </c:pt>
                <c:pt idx="6386">
                  <c:v>6.3313555639999999</c:v>
                </c:pt>
                <c:pt idx="6387">
                  <c:v>14.2790974008</c:v>
                </c:pt>
                <c:pt idx="6388">
                  <c:v>3.4219936999999589E-2</c:v>
                </c:pt>
                <c:pt idx="6389">
                  <c:v>-0.69204132229999971</c:v>
                </c:pt>
                <c:pt idx="6390">
                  <c:v>-1.4004369188000005</c:v>
                </c:pt>
                <c:pt idx="6391">
                  <c:v>11.833918801299999</c:v>
                </c:pt>
                <c:pt idx="6392">
                  <c:v>-1.9052351381000001</c:v>
                </c:pt>
                <c:pt idx="6393">
                  <c:v>13.9673965517</c:v>
                </c:pt>
                <c:pt idx="6394">
                  <c:v>-1.0734976217999996</c:v>
                </c:pt>
                <c:pt idx="6395">
                  <c:v>6.3512205112000002</c:v>
                </c:pt>
                <c:pt idx="6396">
                  <c:v>14.3258346647</c:v>
                </c:pt>
                <c:pt idx="6397">
                  <c:v>-0.97462373930000012</c:v>
                </c:pt>
                <c:pt idx="6398">
                  <c:v>6.4039827826</c:v>
                </c:pt>
                <c:pt idx="6399">
                  <c:v>-0.67645519889999939</c:v>
                </c:pt>
                <c:pt idx="6400">
                  <c:v>-2.6835721071999998</c:v>
                </c:pt>
                <c:pt idx="6401">
                  <c:v>11.1796932167</c:v>
                </c:pt>
                <c:pt idx="6402">
                  <c:v>11.1460511259</c:v>
                </c:pt>
                <c:pt idx="6403">
                  <c:v>14.7784183633</c:v>
                </c:pt>
                <c:pt idx="6404">
                  <c:v>14.343158921000001</c:v>
                </c:pt>
                <c:pt idx="6405">
                  <c:v>12.8813549035</c:v>
                </c:pt>
                <c:pt idx="6406">
                  <c:v>12.2925059454</c:v>
                </c:pt>
                <c:pt idx="6407">
                  <c:v>-0.85516825450000056</c:v>
                </c:pt>
                <c:pt idx="6408">
                  <c:v>-2.0291840518999997</c:v>
                </c:pt>
                <c:pt idx="6409">
                  <c:v>-0.89481218589999933</c:v>
                </c:pt>
                <c:pt idx="6410">
                  <c:v>7.6102095357000001</c:v>
                </c:pt>
                <c:pt idx="6411">
                  <c:v>5.8298044375</c:v>
                </c:pt>
                <c:pt idx="6412">
                  <c:v>8.2422016057</c:v>
                </c:pt>
                <c:pt idx="6413">
                  <c:v>6.0232280280000001</c:v>
                </c:pt>
                <c:pt idx="6414">
                  <c:v>5.8475776480999997</c:v>
                </c:pt>
                <c:pt idx="6415">
                  <c:v>-2.2269927405000001</c:v>
                </c:pt>
                <c:pt idx="6416">
                  <c:v>5.9952629475999997</c:v>
                </c:pt>
                <c:pt idx="6417">
                  <c:v>-1.1809231648999994</c:v>
                </c:pt>
                <c:pt idx="6418">
                  <c:v>12.0097201747</c:v>
                </c:pt>
                <c:pt idx="6419">
                  <c:v>12.4663836613</c:v>
                </c:pt>
                <c:pt idx="6420">
                  <c:v>13.8759892028</c:v>
                </c:pt>
                <c:pt idx="6421">
                  <c:v>6.9869935590000001</c:v>
                </c:pt>
                <c:pt idx="6422">
                  <c:v>13.3652820981</c:v>
                </c:pt>
                <c:pt idx="6423">
                  <c:v>11.883605403600001</c:v>
                </c:pt>
                <c:pt idx="6424">
                  <c:v>13.7798306608</c:v>
                </c:pt>
                <c:pt idx="6425">
                  <c:v>12.6937457076</c:v>
                </c:pt>
                <c:pt idx="6426">
                  <c:v>12.6992187526</c:v>
                </c:pt>
                <c:pt idx="6427">
                  <c:v>14.912711422899999</c:v>
                </c:pt>
                <c:pt idx="6428">
                  <c:v>-1.3519341131000004</c:v>
                </c:pt>
                <c:pt idx="6429">
                  <c:v>13.3042782199</c:v>
                </c:pt>
                <c:pt idx="6430">
                  <c:v>-0.64587926959999997</c:v>
                </c:pt>
                <c:pt idx="6431">
                  <c:v>-2.4357719082999996</c:v>
                </c:pt>
                <c:pt idx="6432">
                  <c:v>5.2119703990000001</c:v>
                </c:pt>
                <c:pt idx="6433">
                  <c:v>-6.5283974799999811E-2</c:v>
                </c:pt>
                <c:pt idx="6434">
                  <c:v>5.3495337299000001</c:v>
                </c:pt>
                <c:pt idx="6435">
                  <c:v>12.147045519300001</c:v>
                </c:pt>
                <c:pt idx="6436">
                  <c:v>13.4731573639</c:v>
                </c:pt>
                <c:pt idx="6437">
                  <c:v>-1.0237267414999991</c:v>
                </c:pt>
                <c:pt idx="6438">
                  <c:v>5.6708988042000001</c:v>
                </c:pt>
                <c:pt idx="6439">
                  <c:v>-1.1199995490999992</c:v>
                </c:pt>
                <c:pt idx="6440">
                  <c:v>-0.73050449630000003</c:v>
                </c:pt>
                <c:pt idx="6441">
                  <c:v>5.4802525480000002</c:v>
                </c:pt>
                <c:pt idx="6442">
                  <c:v>13.1489085783</c:v>
                </c:pt>
                <c:pt idx="6443">
                  <c:v>13.035139857000001</c:v>
                </c:pt>
                <c:pt idx="6444">
                  <c:v>0.82080008620000022</c:v>
                </c:pt>
                <c:pt idx="6445">
                  <c:v>7.4659925897999999</c:v>
                </c:pt>
                <c:pt idx="6446">
                  <c:v>0.59475302459999924</c:v>
                </c:pt>
                <c:pt idx="6447">
                  <c:v>15.0261606753</c:v>
                </c:pt>
                <c:pt idx="6448">
                  <c:v>7.2509640950000005</c:v>
                </c:pt>
                <c:pt idx="6449">
                  <c:v>6.8629062238000005</c:v>
                </c:pt>
                <c:pt idx="6450">
                  <c:v>12.063774481899999</c:v>
                </c:pt>
                <c:pt idx="6451">
                  <c:v>14.286339057900001</c:v>
                </c:pt>
                <c:pt idx="6452">
                  <c:v>7.3298769721000001</c:v>
                </c:pt>
                <c:pt idx="6453">
                  <c:v>7.0611512695999998</c:v>
                </c:pt>
                <c:pt idx="6454">
                  <c:v>13.067285178600001</c:v>
                </c:pt>
                <c:pt idx="6455">
                  <c:v>13.2084207962</c:v>
                </c:pt>
                <c:pt idx="6456">
                  <c:v>14.129913457600001</c:v>
                </c:pt>
                <c:pt idx="6457">
                  <c:v>13.5282187432</c:v>
                </c:pt>
                <c:pt idx="6458">
                  <c:v>6.3640242644000002</c:v>
                </c:pt>
                <c:pt idx="6459">
                  <c:v>14.4234032268</c:v>
                </c:pt>
                <c:pt idx="6460">
                  <c:v>-1.1073428877999998</c:v>
                </c:pt>
                <c:pt idx="6461">
                  <c:v>7.3577325690000004</c:v>
                </c:pt>
                <c:pt idx="6462">
                  <c:v>-2.0775032497999995</c:v>
                </c:pt>
                <c:pt idx="6463">
                  <c:v>8.5480636009999991</c:v>
                </c:pt>
                <c:pt idx="6464">
                  <c:v>5.7084060395999998</c:v>
                </c:pt>
                <c:pt idx="6465">
                  <c:v>-1.9465195958999999</c:v>
                </c:pt>
                <c:pt idx="6466">
                  <c:v>5.7905140950999998</c:v>
                </c:pt>
                <c:pt idx="6467">
                  <c:v>12.2948273266</c:v>
                </c:pt>
                <c:pt idx="6468">
                  <c:v>5.1159439014999997</c:v>
                </c:pt>
                <c:pt idx="6469">
                  <c:v>11.9021526957</c:v>
                </c:pt>
                <c:pt idx="6470">
                  <c:v>0.86916521540000069</c:v>
                </c:pt>
                <c:pt idx="6471">
                  <c:v>8.6607795797999998</c:v>
                </c:pt>
                <c:pt idx="6472">
                  <c:v>-8.7403430000000171E-2</c:v>
                </c:pt>
                <c:pt idx="6473">
                  <c:v>7.6302036936000004</c:v>
                </c:pt>
                <c:pt idx="6474">
                  <c:v>14.027169451200001</c:v>
                </c:pt>
                <c:pt idx="6475">
                  <c:v>6.8361413264999999</c:v>
                </c:pt>
                <c:pt idx="6476">
                  <c:v>-0.33233360999999917</c:v>
                </c:pt>
                <c:pt idx="6477">
                  <c:v>-2.0580106045999997</c:v>
                </c:pt>
                <c:pt idx="6478">
                  <c:v>13.714294285899999</c:v>
                </c:pt>
                <c:pt idx="6479">
                  <c:v>7.7770298632000001</c:v>
                </c:pt>
                <c:pt idx="6480">
                  <c:v>-0.45459165169999949</c:v>
                </c:pt>
                <c:pt idx="6481">
                  <c:v>-0.62044533289999926</c:v>
                </c:pt>
                <c:pt idx="6482">
                  <c:v>-1.2519897210999993</c:v>
                </c:pt>
                <c:pt idx="6483">
                  <c:v>5.9826615081999996</c:v>
                </c:pt>
                <c:pt idx="6484">
                  <c:v>13.0073071385</c:v>
                </c:pt>
                <c:pt idx="6485">
                  <c:v>-0.37053104700000006</c:v>
                </c:pt>
                <c:pt idx="6486">
                  <c:v>-2.6882753111</c:v>
                </c:pt>
                <c:pt idx="6487">
                  <c:v>-2.0909082188999992</c:v>
                </c:pt>
                <c:pt idx="6488">
                  <c:v>-2.8241032200000404E-2</c:v>
                </c:pt>
                <c:pt idx="6489">
                  <c:v>-6.2738151799999642E-2</c:v>
                </c:pt>
                <c:pt idx="6490">
                  <c:v>13.5149941715</c:v>
                </c:pt>
                <c:pt idx="6491">
                  <c:v>5.8725361805</c:v>
                </c:pt>
                <c:pt idx="6492">
                  <c:v>14.6267327651</c:v>
                </c:pt>
                <c:pt idx="6493">
                  <c:v>6.6366593618000005</c:v>
                </c:pt>
                <c:pt idx="6494">
                  <c:v>12.7094312697</c:v>
                </c:pt>
                <c:pt idx="6495">
                  <c:v>13.465412535900001</c:v>
                </c:pt>
                <c:pt idx="6496">
                  <c:v>6.1016910910000002</c:v>
                </c:pt>
                <c:pt idx="6497">
                  <c:v>9.1309833005000005</c:v>
                </c:pt>
                <c:pt idx="6498">
                  <c:v>-0.29016605740000045</c:v>
                </c:pt>
                <c:pt idx="6499">
                  <c:v>12.2965176309</c:v>
                </c:pt>
                <c:pt idx="6500">
                  <c:v>7.0353788253000005</c:v>
                </c:pt>
                <c:pt idx="6501">
                  <c:v>1.1656841652000001</c:v>
                </c:pt>
                <c:pt idx="6502">
                  <c:v>6.3912527889000001</c:v>
                </c:pt>
                <c:pt idx="6503">
                  <c:v>14.0387665284</c:v>
                </c:pt>
                <c:pt idx="6504">
                  <c:v>-2.7942565985000005</c:v>
                </c:pt>
                <c:pt idx="6505">
                  <c:v>13.1126778785</c:v>
                </c:pt>
                <c:pt idx="6506">
                  <c:v>8.0205381503000002</c:v>
                </c:pt>
                <c:pt idx="6507">
                  <c:v>0.61703515349999982</c:v>
                </c:pt>
                <c:pt idx="6508">
                  <c:v>6.4809967685999998</c:v>
                </c:pt>
                <c:pt idx="6509">
                  <c:v>6.1968698137000002</c:v>
                </c:pt>
                <c:pt idx="6510">
                  <c:v>-0.13846860690000007</c:v>
                </c:pt>
                <c:pt idx="6511">
                  <c:v>-0.40913318890000028</c:v>
                </c:pt>
                <c:pt idx="6512">
                  <c:v>7.3355646332999997</c:v>
                </c:pt>
                <c:pt idx="6513">
                  <c:v>0.5743483347999998</c:v>
                </c:pt>
                <c:pt idx="6514">
                  <c:v>-1.1528905281000004</c:v>
                </c:pt>
                <c:pt idx="6515">
                  <c:v>6.2725358657000001</c:v>
                </c:pt>
                <c:pt idx="6516">
                  <c:v>-1.1766977091999991</c:v>
                </c:pt>
                <c:pt idx="6517">
                  <c:v>14.037445657899999</c:v>
                </c:pt>
                <c:pt idx="6518">
                  <c:v>12.52448542</c:v>
                </c:pt>
                <c:pt idx="6519">
                  <c:v>4.6859581721000003</c:v>
                </c:pt>
                <c:pt idx="6520">
                  <c:v>-2.0081911627999993</c:v>
                </c:pt>
                <c:pt idx="6521">
                  <c:v>5.6527519199</c:v>
                </c:pt>
                <c:pt idx="6522">
                  <c:v>6.1993105679000005</c:v>
                </c:pt>
                <c:pt idx="6523">
                  <c:v>15.135771463000001</c:v>
                </c:pt>
                <c:pt idx="6524">
                  <c:v>0.37768468500000019</c:v>
                </c:pt>
                <c:pt idx="6525">
                  <c:v>12.2074451468</c:v>
                </c:pt>
                <c:pt idx="6526">
                  <c:v>13.589374229500001</c:v>
                </c:pt>
                <c:pt idx="6527">
                  <c:v>6.7066466326</c:v>
                </c:pt>
                <c:pt idx="6528">
                  <c:v>-0.3693288368999994</c:v>
                </c:pt>
                <c:pt idx="6529">
                  <c:v>12.614419614999999</c:v>
                </c:pt>
                <c:pt idx="6530">
                  <c:v>14.931796606200001</c:v>
                </c:pt>
                <c:pt idx="6531">
                  <c:v>6.8554191934000004</c:v>
                </c:pt>
                <c:pt idx="6532">
                  <c:v>14.331039472700001</c:v>
                </c:pt>
                <c:pt idx="6533">
                  <c:v>6.8322879474000002</c:v>
                </c:pt>
                <c:pt idx="6534">
                  <c:v>13.739589416199999</c:v>
                </c:pt>
                <c:pt idx="6535">
                  <c:v>7.1896678191000003</c:v>
                </c:pt>
                <c:pt idx="6536">
                  <c:v>15.185998447999999</c:v>
                </c:pt>
                <c:pt idx="6537">
                  <c:v>8.0592261439000001</c:v>
                </c:pt>
                <c:pt idx="6538">
                  <c:v>12.2035508435</c:v>
                </c:pt>
                <c:pt idx="6539">
                  <c:v>12.417373963599999</c:v>
                </c:pt>
                <c:pt idx="6540">
                  <c:v>13.1819577071</c:v>
                </c:pt>
                <c:pt idx="6541">
                  <c:v>6.3355931292000003</c:v>
                </c:pt>
                <c:pt idx="6542">
                  <c:v>7.6004823341999996</c:v>
                </c:pt>
                <c:pt idx="6543">
                  <c:v>13.257894951200001</c:v>
                </c:pt>
                <c:pt idx="6544">
                  <c:v>11.2965974462</c:v>
                </c:pt>
                <c:pt idx="6545">
                  <c:v>13.7323126167</c:v>
                </c:pt>
                <c:pt idx="6546">
                  <c:v>7.6974906139000003</c:v>
                </c:pt>
                <c:pt idx="6547">
                  <c:v>6.9088829718999998</c:v>
                </c:pt>
                <c:pt idx="6548">
                  <c:v>13.5159126871</c:v>
                </c:pt>
                <c:pt idx="6549">
                  <c:v>-1.0237373996999999</c:v>
                </c:pt>
                <c:pt idx="6550">
                  <c:v>11.1248737993</c:v>
                </c:pt>
                <c:pt idx="6551">
                  <c:v>7.4093050734999997</c:v>
                </c:pt>
                <c:pt idx="6552">
                  <c:v>-1.8634821366000001</c:v>
                </c:pt>
                <c:pt idx="6553">
                  <c:v>4.7267785749</c:v>
                </c:pt>
                <c:pt idx="6554">
                  <c:v>6.6445860809999999</c:v>
                </c:pt>
                <c:pt idx="6555">
                  <c:v>-1.3691291592999999</c:v>
                </c:pt>
                <c:pt idx="6556">
                  <c:v>12.0227326919</c:v>
                </c:pt>
                <c:pt idx="6557">
                  <c:v>0.62014699760000092</c:v>
                </c:pt>
                <c:pt idx="6558">
                  <c:v>14.4246819691</c:v>
                </c:pt>
                <c:pt idx="6559">
                  <c:v>-1.0787935007999998</c:v>
                </c:pt>
                <c:pt idx="6560">
                  <c:v>5.5745350340000002</c:v>
                </c:pt>
                <c:pt idx="6561">
                  <c:v>-1.7364819475999997</c:v>
                </c:pt>
                <c:pt idx="6562">
                  <c:v>3.6045126106000005</c:v>
                </c:pt>
                <c:pt idx="6563">
                  <c:v>13.30264449</c:v>
                </c:pt>
                <c:pt idx="6564">
                  <c:v>7.4942525722999997</c:v>
                </c:pt>
                <c:pt idx="6565">
                  <c:v>9.8193242900000755E-2</c:v>
                </c:pt>
                <c:pt idx="6566">
                  <c:v>5.7711410888000003</c:v>
                </c:pt>
                <c:pt idx="6567">
                  <c:v>14.7313966665</c:v>
                </c:pt>
                <c:pt idx="6568">
                  <c:v>-6.3505237499999367E-2</c:v>
                </c:pt>
                <c:pt idx="6569">
                  <c:v>7.7912362728</c:v>
                </c:pt>
                <c:pt idx="6570">
                  <c:v>-0.96355329550000057</c:v>
                </c:pt>
                <c:pt idx="6571">
                  <c:v>11.0026199945</c:v>
                </c:pt>
                <c:pt idx="6572">
                  <c:v>13.6715022802</c:v>
                </c:pt>
                <c:pt idx="6573">
                  <c:v>13.421460033600001</c:v>
                </c:pt>
                <c:pt idx="6574">
                  <c:v>12.992405848200001</c:v>
                </c:pt>
                <c:pt idx="6575">
                  <c:v>7.0206016873000001</c:v>
                </c:pt>
                <c:pt idx="6576">
                  <c:v>11.7996734006</c:v>
                </c:pt>
                <c:pt idx="6577">
                  <c:v>5.6627202768</c:v>
                </c:pt>
                <c:pt idx="6578">
                  <c:v>14.0129316476</c:v>
                </c:pt>
                <c:pt idx="6579">
                  <c:v>14.414558876099999</c:v>
                </c:pt>
                <c:pt idx="6580">
                  <c:v>12.8316015082</c:v>
                </c:pt>
                <c:pt idx="6581">
                  <c:v>15.3180220566</c:v>
                </c:pt>
                <c:pt idx="6582">
                  <c:v>13.6218584308</c:v>
                </c:pt>
                <c:pt idx="6583">
                  <c:v>6.9443387536000003</c:v>
                </c:pt>
                <c:pt idx="6584">
                  <c:v>-2.0794282222000007</c:v>
                </c:pt>
                <c:pt idx="6585">
                  <c:v>13.0065413642</c:v>
                </c:pt>
                <c:pt idx="6586">
                  <c:v>14.332294194399999</c:v>
                </c:pt>
                <c:pt idx="6587">
                  <c:v>2.4925653006000008</c:v>
                </c:pt>
                <c:pt idx="6588">
                  <c:v>7.8375165042999999</c:v>
                </c:pt>
                <c:pt idx="6589">
                  <c:v>6.4701020308999997</c:v>
                </c:pt>
                <c:pt idx="6590">
                  <c:v>6.3181600092999997</c:v>
                </c:pt>
                <c:pt idx="6591">
                  <c:v>13.933419150700001</c:v>
                </c:pt>
                <c:pt idx="6592">
                  <c:v>-1.1619442297999996</c:v>
                </c:pt>
                <c:pt idx="6593">
                  <c:v>-0.3356587624999996</c:v>
                </c:pt>
                <c:pt idx="6594">
                  <c:v>0.57926693940000007</c:v>
                </c:pt>
                <c:pt idx="6595">
                  <c:v>6.3399239989999998</c:v>
                </c:pt>
                <c:pt idx="6596">
                  <c:v>6.8095799264999997</c:v>
                </c:pt>
                <c:pt idx="6597">
                  <c:v>-0.39840555069999972</c:v>
                </c:pt>
                <c:pt idx="6598">
                  <c:v>6.4646244299999998</c:v>
                </c:pt>
                <c:pt idx="6599">
                  <c:v>-0.1288438167999999</c:v>
                </c:pt>
                <c:pt idx="6600">
                  <c:v>0.11484951769999974</c:v>
                </c:pt>
                <c:pt idx="6601">
                  <c:v>0.65001503170000063</c:v>
                </c:pt>
                <c:pt idx="6602">
                  <c:v>0.96591609909999931</c:v>
                </c:pt>
                <c:pt idx="6603">
                  <c:v>14.9916229043</c:v>
                </c:pt>
                <c:pt idx="6604">
                  <c:v>-1.1856856839999992</c:v>
                </c:pt>
                <c:pt idx="6605">
                  <c:v>13.276382786399999</c:v>
                </c:pt>
                <c:pt idx="6606">
                  <c:v>6.3557492766000001</c:v>
                </c:pt>
                <c:pt idx="6607">
                  <c:v>7.0989010127999999</c:v>
                </c:pt>
                <c:pt idx="6608">
                  <c:v>7.0183779960999999</c:v>
                </c:pt>
                <c:pt idx="6609">
                  <c:v>12.943060190500001</c:v>
                </c:pt>
                <c:pt idx="6610">
                  <c:v>-1.9768749528999994</c:v>
                </c:pt>
                <c:pt idx="6611">
                  <c:v>-1.8890263252999997</c:v>
                </c:pt>
                <c:pt idx="6612">
                  <c:v>12.710602375500001</c:v>
                </c:pt>
                <c:pt idx="6613">
                  <c:v>13.7289874712</c:v>
                </c:pt>
                <c:pt idx="6614">
                  <c:v>13.843107456</c:v>
                </c:pt>
                <c:pt idx="6615">
                  <c:v>13.2317585024</c:v>
                </c:pt>
                <c:pt idx="6616">
                  <c:v>11.0599746363</c:v>
                </c:pt>
                <c:pt idx="6617">
                  <c:v>-1.2660850083999993</c:v>
                </c:pt>
                <c:pt idx="6618">
                  <c:v>1.8564220286000008</c:v>
                </c:pt>
                <c:pt idx="6619">
                  <c:v>3.8005672231999998</c:v>
                </c:pt>
                <c:pt idx="6620">
                  <c:v>12.0568191991</c:v>
                </c:pt>
                <c:pt idx="6621">
                  <c:v>7.0000787916</c:v>
                </c:pt>
                <c:pt idx="6622">
                  <c:v>-0.4810221932999994</c:v>
                </c:pt>
                <c:pt idx="6623">
                  <c:v>-0.92335890270000043</c:v>
                </c:pt>
                <c:pt idx="6624">
                  <c:v>4.5038013069999998</c:v>
                </c:pt>
                <c:pt idx="6625">
                  <c:v>0.41950133649999977</c:v>
                </c:pt>
                <c:pt idx="6626">
                  <c:v>13.916027204400001</c:v>
                </c:pt>
                <c:pt idx="6627">
                  <c:v>14.026482979000001</c:v>
                </c:pt>
                <c:pt idx="6628">
                  <c:v>12.8271196235</c:v>
                </c:pt>
                <c:pt idx="6629">
                  <c:v>13.802889760299999</c:v>
                </c:pt>
                <c:pt idx="6630">
                  <c:v>5.0188197335</c:v>
                </c:pt>
                <c:pt idx="6631">
                  <c:v>4.7570485996</c:v>
                </c:pt>
                <c:pt idx="6632">
                  <c:v>12.868234902399999</c:v>
                </c:pt>
                <c:pt idx="6633">
                  <c:v>-0.59648117210000073</c:v>
                </c:pt>
                <c:pt idx="6634">
                  <c:v>7.7402890117999998</c:v>
                </c:pt>
                <c:pt idx="6635">
                  <c:v>5.7929038478999999</c:v>
                </c:pt>
                <c:pt idx="6636">
                  <c:v>6.1971170496000001</c:v>
                </c:pt>
                <c:pt idx="6637">
                  <c:v>1.1050823475999998</c:v>
                </c:pt>
                <c:pt idx="6638">
                  <c:v>14.186680773900001</c:v>
                </c:pt>
                <c:pt idx="6639">
                  <c:v>4.7362338867</c:v>
                </c:pt>
                <c:pt idx="6640">
                  <c:v>12.4867395764</c:v>
                </c:pt>
                <c:pt idx="6641">
                  <c:v>-2.3646156556999998</c:v>
                </c:pt>
                <c:pt idx="6642">
                  <c:v>12.834412310999999</c:v>
                </c:pt>
                <c:pt idx="6643">
                  <c:v>13.7255927664</c:v>
                </c:pt>
                <c:pt idx="6644">
                  <c:v>12.43210229</c:v>
                </c:pt>
                <c:pt idx="6645">
                  <c:v>-1.0349050760999994</c:v>
                </c:pt>
                <c:pt idx="6646">
                  <c:v>1.3391422517000002</c:v>
                </c:pt>
                <c:pt idx="6647">
                  <c:v>4.8813422044000001</c:v>
                </c:pt>
                <c:pt idx="6648">
                  <c:v>5.5572323710000004</c:v>
                </c:pt>
                <c:pt idx="6649">
                  <c:v>7.2576963759000002</c:v>
                </c:pt>
                <c:pt idx="6650">
                  <c:v>6.9260930565000001</c:v>
                </c:pt>
                <c:pt idx="6651">
                  <c:v>-2.3984801381</c:v>
                </c:pt>
                <c:pt idx="6652">
                  <c:v>-0.28915461669999942</c:v>
                </c:pt>
                <c:pt idx="6653">
                  <c:v>7.6837316528999997</c:v>
                </c:pt>
                <c:pt idx="6654">
                  <c:v>5.1511153388000004</c:v>
                </c:pt>
                <c:pt idx="6655">
                  <c:v>3.7305146644999994</c:v>
                </c:pt>
                <c:pt idx="6656">
                  <c:v>-1.3917623987999992</c:v>
                </c:pt>
                <c:pt idx="6657">
                  <c:v>-2.6111706079000001</c:v>
                </c:pt>
                <c:pt idx="6658">
                  <c:v>-1.4248773070999992</c:v>
                </c:pt>
                <c:pt idx="6659">
                  <c:v>-1.9440530562999996</c:v>
                </c:pt>
                <c:pt idx="6660">
                  <c:v>-1.5760956819</c:v>
                </c:pt>
                <c:pt idx="6661">
                  <c:v>-1.2082617695</c:v>
                </c:pt>
                <c:pt idx="6662">
                  <c:v>-2.3630373758999994</c:v>
                </c:pt>
                <c:pt idx="6663">
                  <c:v>13.830204394900001</c:v>
                </c:pt>
                <c:pt idx="6664">
                  <c:v>-2.0025700776999997</c:v>
                </c:pt>
                <c:pt idx="6665">
                  <c:v>6.6782261783000001</c:v>
                </c:pt>
                <c:pt idx="6666">
                  <c:v>-1.1930027882999994</c:v>
                </c:pt>
                <c:pt idx="6667">
                  <c:v>6.4496268151000002</c:v>
                </c:pt>
                <c:pt idx="6668">
                  <c:v>13.5056251729</c:v>
                </c:pt>
                <c:pt idx="6669">
                  <c:v>5.1734426378</c:v>
                </c:pt>
                <c:pt idx="6670">
                  <c:v>-0.61220742859999966</c:v>
                </c:pt>
                <c:pt idx="6671">
                  <c:v>0.85643419059999992</c:v>
                </c:pt>
                <c:pt idx="6672">
                  <c:v>5.8671151307000002</c:v>
                </c:pt>
                <c:pt idx="6673">
                  <c:v>7.1301959597</c:v>
                </c:pt>
                <c:pt idx="6674">
                  <c:v>-0.94423145849999912</c:v>
                </c:pt>
                <c:pt idx="6675">
                  <c:v>-2.0426121255999998</c:v>
                </c:pt>
                <c:pt idx="6676">
                  <c:v>8.9218776306999992</c:v>
                </c:pt>
                <c:pt idx="6677">
                  <c:v>12.8745941951</c:v>
                </c:pt>
                <c:pt idx="6678">
                  <c:v>0.18678480350000015</c:v>
                </c:pt>
                <c:pt idx="6679">
                  <c:v>-3.0297707608</c:v>
                </c:pt>
                <c:pt idx="6680">
                  <c:v>13.2989734753</c:v>
                </c:pt>
                <c:pt idx="6681">
                  <c:v>5.6710091950999999</c:v>
                </c:pt>
                <c:pt idx="6682">
                  <c:v>13.109189000500001</c:v>
                </c:pt>
                <c:pt idx="6683">
                  <c:v>3.6028525600000805E-2</c:v>
                </c:pt>
                <c:pt idx="6684">
                  <c:v>5.9092517654999996</c:v>
                </c:pt>
                <c:pt idx="6685">
                  <c:v>-0.15091322500000004</c:v>
                </c:pt>
                <c:pt idx="6686">
                  <c:v>6.4748088279000005</c:v>
                </c:pt>
                <c:pt idx="6687">
                  <c:v>-1.1408904227000001</c:v>
                </c:pt>
                <c:pt idx="6688">
                  <c:v>6.4552184845000005</c:v>
                </c:pt>
                <c:pt idx="6689">
                  <c:v>5.9432937719999996</c:v>
                </c:pt>
                <c:pt idx="6690">
                  <c:v>4.5794271321000002</c:v>
                </c:pt>
                <c:pt idx="6691">
                  <c:v>13.404050636699999</c:v>
                </c:pt>
                <c:pt idx="6692">
                  <c:v>6.9445157047999997</c:v>
                </c:pt>
                <c:pt idx="6693">
                  <c:v>13.288148596300001</c:v>
                </c:pt>
                <c:pt idx="6694">
                  <c:v>-0.47509924380000079</c:v>
                </c:pt>
                <c:pt idx="6695">
                  <c:v>-1.1066575525999998</c:v>
                </c:pt>
                <c:pt idx="6696">
                  <c:v>6.9192548262000004</c:v>
                </c:pt>
                <c:pt idx="6697">
                  <c:v>-1.1094893979999991</c:v>
                </c:pt>
                <c:pt idx="6698">
                  <c:v>12.8456037818</c:v>
                </c:pt>
                <c:pt idx="6699">
                  <c:v>-0.99612028269999975</c:v>
                </c:pt>
                <c:pt idx="6700">
                  <c:v>6.7971232992999999</c:v>
                </c:pt>
                <c:pt idx="6701">
                  <c:v>13.1154575893</c:v>
                </c:pt>
                <c:pt idx="6702">
                  <c:v>14.1586560089</c:v>
                </c:pt>
                <c:pt idx="6703">
                  <c:v>-1.2147102887999992</c:v>
                </c:pt>
                <c:pt idx="6704">
                  <c:v>-1.5194878377999999</c:v>
                </c:pt>
                <c:pt idx="6705">
                  <c:v>-1.2647992664000007</c:v>
                </c:pt>
                <c:pt idx="6706">
                  <c:v>15.0965884434</c:v>
                </c:pt>
                <c:pt idx="6707">
                  <c:v>12.8758013776</c:v>
                </c:pt>
                <c:pt idx="6708">
                  <c:v>-1.425456423</c:v>
                </c:pt>
                <c:pt idx="6709">
                  <c:v>-2.2625042883000006</c:v>
                </c:pt>
                <c:pt idx="6710">
                  <c:v>-1.5630518732999992</c:v>
                </c:pt>
                <c:pt idx="6711">
                  <c:v>-0.20145055369999909</c:v>
                </c:pt>
                <c:pt idx="6712">
                  <c:v>7.0669456023999997</c:v>
                </c:pt>
                <c:pt idx="6713">
                  <c:v>13.569844547500001</c:v>
                </c:pt>
                <c:pt idx="6714">
                  <c:v>0.19945136029999944</c:v>
                </c:pt>
                <c:pt idx="6715">
                  <c:v>6.5584548902000002</c:v>
                </c:pt>
                <c:pt idx="6716">
                  <c:v>4.2100373914000002</c:v>
                </c:pt>
                <c:pt idx="6717">
                  <c:v>-2.4917809479000006</c:v>
                </c:pt>
                <c:pt idx="6718">
                  <c:v>6.7665354636000004</c:v>
                </c:pt>
                <c:pt idx="6719">
                  <c:v>-0.87165674319999908</c:v>
                </c:pt>
                <c:pt idx="6720">
                  <c:v>6.8649292036</c:v>
                </c:pt>
                <c:pt idx="6721">
                  <c:v>12.742954448800001</c:v>
                </c:pt>
                <c:pt idx="6722">
                  <c:v>14.6859230735</c:v>
                </c:pt>
                <c:pt idx="6723">
                  <c:v>-2.0553074119999994</c:v>
                </c:pt>
                <c:pt idx="6724">
                  <c:v>11.8794611165</c:v>
                </c:pt>
                <c:pt idx="6725">
                  <c:v>5.9490772169000001</c:v>
                </c:pt>
                <c:pt idx="6726">
                  <c:v>12.409592700799999</c:v>
                </c:pt>
                <c:pt idx="6727">
                  <c:v>5.4108425159999998</c:v>
                </c:pt>
                <c:pt idx="6728">
                  <c:v>6.3239101700000004</c:v>
                </c:pt>
                <c:pt idx="6729">
                  <c:v>0.45156974600000055</c:v>
                </c:pt>
                <c:pt idx="6730">
                  <c:v>7.1393333990999999</c:v>
                </c:pt>
                <c:pt idx="6731">
                  <c:v>7.2090176704999998</c:v>
                </c:pt>
                <c:pt idx="6732">
                  <c:v>6.6560188713999997</c:v>
                </c:pt>
                <c:pt idx="6733">
                  <c:v>-0.45918665700000005</c:v>
                </c:pt>
                <c:pt idx="6734">
                  <c:v>6.7470640983000001</c:v>
                </c:pt>
                <c:pt idx="6735">
                  <c:v>6.6793318183999997</c:v>
                </c:pt>
                <c:pt idx="6736">
                  <c:v>6.0948206463999997</c:v>
                </c:pt>
                <c:pt idx="6737">
                  <c:v>-0.81862167120000073</c:v>
                </c:pt>
                <c:pt idx="6738">
                  <c:v>12.7555426826</c:v>
                </c:pt>
                <c:pt idx="6739">
                  <c:v>6.1857231670999999</c:v>
                </c:pt>
                <c:pt idx="6740">
                  <c:v>7.5161905419000004</c:v>
                </c:pt>
                <c:pt idx="6741">
                  <c:v>0.19022903790000001</c:v>
                </c:pt>
                <c:pt idx="6742">
                  <c:v>8.8221106766999995</c:v>
                </c:pt>
                <c:pt idx="6743">
                  <c:v>13.051865962000001</c:v>
                </c:pt>
                <c:pt idx="6744">
                  <c:v>13.090482680999999</c:v>
                </c:pt>
                <c:pt idx="6745">
                  <c:v>12.273559731300001</c:v>
                </c:pt>
                <c:pt idx="6746">
                  <c:v>6.8626959049999998</c:v>
                </c:pt>
                <c:pt idx="6747">
                  <c:v>-1.1043376615000007</c:v>
                </c:pt>
                <c:pt idx="6748">
                  <c:v>-1.2606892160999994</c:v>
                </c:pt>
                <c:pt idx="6749">
                  <c:v>13.136842295299999</c:v>
                </c:pt>
                <c:pt idx="6750">
                  <c:v>0.34870605809999944</c:v>
                </c:pt>
                <c:pt idx="6751">
                  <c:v>13.9980082756</c:v>
                </c:pt>
                <c:pt idx="6752">
                  <c:v>12.967939489999999</c:v>
                </c:pt>
                <c:pt idx="6753">
                  <c:v>12.293311748800001</c:v>
                </c:pt>
                <c:pt idx="6754">
                  <c:v>7.5645311777000002</c:v>
                </c:pt>
                <c:pt idx="6755">
                  <c:v>13.815644127900001</c:v>
                </c:pt>
                <c:pt idx="6756">
                  <c:v>13.747593957199999</c:v>
                </c:pt>
                <c:pt idx="6757">
                  <c:v>7.0308657574</c:v>
                </c:pt>
                <c:pt idx="6758">
                  <c:v>-2.1407430617000003</c:v>
                </c:pt>
                <c:pt idx="6759">
                  <c:v>12.046086342800001</c:v>
                </c:pt>
                <c:pt idx="6760">
                  <c:v>0.4186957242000009</c:v>
                </c:pt>
                <c:pt idx="6761">
                  <c:v>0.66020968369999977</c:v>
                </c:pt>
                <c:pt idx="6762">
                  <c:v>14.141593437600001</c:v>
                </c:pt>
                <c:pt idx="6763">
                  <c:v>-1.5812822881000006</c:v>
                </c:pt>
                <c:pt idx="6764">
                  <c:v>5.4861904766</c:v>
                </c:pt>
                <c:pt idx="6765">
                  <c:v>6.5005587373000004</c:v>
                </c:pt>
                <c:pt idx="6766">
                  <c:v>6.8248210309999999</c:v>
                </c:pt>
                <c:pt idx="6767">
                  <c:v>5.6916882981999999</c:v>
                </c:pt>
                <c:pt idx="6768">
                  <c:v>14.1159911159</c:v>
                </c:pt>
                <c:pt idx="6769">
                  <c:v>6.2359327370999997</c:v>
                </c:pt>
                <c:pt idx="6770">
                  <c:v>5.5737222089000005</c:v>
                </c:pt>
                <c:pt idx="6771">
                  <c:v>6.5265467385000004</c:v>
                </c:pt>
                <c:pt idx="6772">
                  <c:v>13.9741962479</c:v>
                </c:pt>
                <c:pt idx="6773">
                  <c:v>4.8168029730999997</c:v>
                </c:pt>
                <c:pt idx="6774">
                  <c:v>-0.63528383509999919</c:v>
                </c:pt>
                <c:pt idx="6775">
                  <c:v>7.8414612318000003</c:v>
                </c:pt>
                <c:pt idx="6776">
                  <c:v>7.6585188415000003</c:v>
                </c:pt>
                <c:pt idx="6777">
                  <c:v>6.0556011446999998</c:v>
                </c:pt>
                <c:pt idx="6778">
                  <c:v>-1.1623193769999993</c:v>
                </c:pt>
                <c:pt idx="6779">
                  <c:v>-2.3589371202000002</c:v>
                </c:pt>
                <c:pt idx="6780">
                  <c:v>11.617695813899999</c:v>
                </c:pt>
                <c:pt idx="6781">
                  <c:v>13.4724303052</c:v>
                </c:pt>
                <c:pt idx="6782">
                  <c:v>12.814585188300001</c:v>
                </c:pt>
                <c:pt idx="6783">
                  <c:v>7.6816655011000003</c:v>
                </c:pt>
                <c:pt idx="6784">
                  <c:v>3.516142730000027E-2</c:v>
                </c:pt>
                <c:pt idx="6785">
                  <c:v>13.4457526332</c:v>
                </c:pt>
                <c:pt idx="6786">
                  <c:v>5.9400112358000001</c:v>
                </c:pt>
                <c:pt idx="6787">
                  <c:v>8.5048112836000005</c:v>
                </c:pt>
                <c:pt idx="6788">
                  <c:v>6.4611182726000003</c:v>
                </c:pt>
                <c:pt idx="6789">
                  <c:v>6.4415405641000003</c:v>
                </c:pt>
                <c:pt idx="6790">
                  <c:v>13.732443115900001</c:v>
                </c:pt>
                <c:pt idx="6791">
                  <c:v>14.1716462451</c:v>
                </c:pt>
                <c:pt idx="6792">
                  <c:v>14.2419071566</c:v>
                </c:pt>
                <c:pt idx="6793">
                  <c:v>14.302956909600001</c:v>
                </c:pt>
                <c:pt idx="6794">
                  <c:v>6.0350391715000002</c:v>
                </c:pt>
                <c:pt idx="6795">
                  <c:v>6.6081353955999997</c:v>
                </c:pt>
                <c:pt idx="6796">
                  <c:v>13.9412724276</c:v>
                </c:pt>
                <c:pt idx="6797">
                  <c:v>14.441189592300001</c:v>
                </c:pt>
                <c:pt idx="6798">
                  <c:v>13.170843677000001</c:v>
                </c:pt>
                <c:pt idx="6799">
                  <c:v>13.7936948541</c:v>
                </c:pt>
                <c:pt idx="6800">
                  <c:v>12.868936725799999</c:v>
                </c:pt>
                <c:pt idx="6801">
                  <c:v>11.993194934</c:v>
                </c:pt>
                <c:pt idx="6802">
                  <c:v>-1.1905480832999995</c:v>
                </c:pt>
                <c:pt idx="6803">
                  <c:v>12.6832730064</c:v>
                </c:pt>
                <c:pt idx="6804">
                  <c:v>6.0466359193999999</c:v>
                </c:pt>
                <c:pt idx="6805">
                  <c:v>-0.77856341540000074</c:v>
                </c:pt>
                <c:pt idx="6806">
                  <c:v>13.039705920599999</c:v>
                </c:pt>
                <c:pt idx="6807">
                  <c:v>7.0914730973999998</c:v>
                </c:pt>
                <c:pt idx="6808">
                  <c:v>7.5994647733000003</c:v>
                </c:pt>
                <c:pt idx="6809">
                  <c:v>7.3379136628000001</c:v>
                </c:pt>
                <c:pt idx="6810">
                  <c:v>-0.30431249029999918</c:v>
                </c:pt>
                <c:pt idx="6811">
                  <c:v>-1.6862976167999992</c:v>
                </c:pt>
                <c:pt idx="6812">
                  <c:v>8.5293042921999991</c:v>
                </c:pt>
                <c:pt idx="6813">
                  <c:v>-3.5815840838999993</c:v>
                </c:pt>
                <c:pt idx="6814">
                  <c:v>12.875659884099999</c:v>
                </c:pt>
                <c:pt idx="6815">
                  <c:v>14.7307874965</c:v>
                </c:pt>
                <c:pt idx="6816">
                  <c:v>12.7730352391</c:v>
                </c:pt>
                <c:pt idx="6817">
                  <c:v>-1.2961672812000007</c:v>
                </c:pt>
                <c:pt idx="6818">
                  <c:v>-0.40901295619999978</c:v>
                </c:pt>
                <c:pt idx="6819">
                  <c:v>12.5924152738</c:v>
                </c:pt>
                <c:pt idx="6820">
                  <c:v>5.2410564024999999</c:v>
                </c:pt>
                <c:pt idx="6821">
                  <c:v>-9.4079018700000461E-2</c:v>
                </c:pt>
                <c:pt idx="6822">
                  <c:v>-1.2716506599000006</c:v>
                </c:pt>
                <c:pt idx="6823">
                  <c:v>7.4621555311999996</c:v>
                </c:pt>
                <c:pt idx="6824">
                  <c:v>-1.6941585835000001</c:v>
                </c:pt>
                <c:pt idx="6825">
                  <c:v>1.2394591508000001</c:v>
                </c:pt>
                <c:pt idx="6826">
                  <c:v>6.5998100462</c:v>
                </c:pt>
                <c:pt idx="6827">
                  <c:v>-1.6239670216000004</c:v>
                </c:pt>
                <c:pt idx="6828">
                  <c:v>15.770549128900001</c:v>
                </c:pt>
                <c:pt idx="6829">
                  <c:v>12.7285419259</c:v>
                </c:pt>
                <c:pt idx="6830">
                  <c:v>-2.4227448312999993</c:v>
                </c:pt>
                <c:pt idx="6831">
                  <c:v>13.415806804000001</c:v>
                </c:pt>
                <c:pt idx="6832">
                  <c:v>6.4782054411000001</c:v>
                </c:pt>
                <c:pt idx="6833">
                  <c:v>13.8236874331</c:v>
                </c:pt>
                <c:pt idx="6834">
                  <c:v>-0.17835691059999981</c:v>
                </c:pt>
                <c:pt idx="6835">
                  <c:v>-0.61668180789999916</c:v>
                </c:pt>
                <c:pt idx="6836">
                  <c:v>6.6498078009999997</c:v>
                </c:pt>
                <c:pt idx="6837">
                  <c:v>-2.3755646888000008</c:v>
                </c:pt>
                <c:pt idx="6838">
                  <c:v>13.126024814800001</c:v>
                </c:pt>
                <c:pt idx="6839">
                  <c:v>12.469177133000001</c:v>
                </c:pt>
                <c:pt idx="6840">
                  <c:v>14.119432914600001</c:v>
                </c:pt>
                <c:pt idx="6841">
                  <c:v>-0.89750211459999996</c:v>
                </c:pt>
                <c:pt idx="6842">
                  <c:v>12.858651605</c:v>
                </c:pt>
                <c:pt idx="6843">
                  <c:v>-2.3496041507999994</c:v>
                </c:pt>
                <c:pt idx="6844">
                  <c:v>11.395669399799999</c:v>
                </c:pt>
                <c:pt idx="6845">
                  <c:v>14.2587937583</c:v>
                </c:pt>
                <c:pt idx="6846">
                  <c:v>5.8596470991</c:v>
                </c:pt>
                <c:pt idx="6847">
                  <c:v>8.2080744000000649E-2</c:v>
                </c:pt>
                <c:pt idx="6848">
                  <c:v>-1.5344305024999993</c:v>
                </c:pt>
                <c:pt idx="6849">
                  <c:v>13.125681112500001</c:v>
                </c:pt>
                <c:pt idx="6850">
                  <c:v>12.5492650365</c:v>
                </c:pt>
                <c:pt idx="6851">
                  <c:v>6.2355412628</c:v>
                </c:pt>
                <c:pt idx="6852">
                  <c:v>7.6762170894999997</c:v>
                </c:pt>
                <c:pt idx="6853">
                  <c:v>-0.49695161520000042</c:v>
                </c:pt>
                <c:pt idx="6854">
                  <c:v>-0.99974412159999915</c:v>
                </c:pt>
                <c:pt idx="6855">
                  <c:v>14.728663576000001</c:v>
                </c:pt>
                <c:pt idx="6856">
                  <c:v>6.0032122864000002</c:v>
                </c:pt>
                <c:pt idx="6857">
                  <c:v>13.627949741</c:v>
                </c:pt>
                <c:pt idx="6858">
                  <c:v>0.6683689367000003</c:v>
                </c:pt>
                <c:pt idx="6859">
                  <c:v>12.203312501499999</c:v>
                </c:pt>
                <c:pt idx="6860">
                  <c:v>6.7700620398</c:v>
                </c:pt>
                <c:pt idx="6861">
                  <c:v>13.7225525921</c:v>
                </c:pt>
                <c:pt idx="6862">
                  <c:v>12.7109601925</c:v>
                </c:pt>
                <c:pt idx="6863">
                  <c:v>14.0046322477</c:v>
                </c:pt>
                <c:pt idx="6864">
                  <c:v>-1.0186332619999998</c:v>
                </c:pt>
                <c:pt idx="6865">
                  <c:v>0.43944351070000032</c:v>
                </c:pt>
                <c:pt idx="6866">
                  <c:v>-0.4089078715000003</c:v>
                </c:pt>
                <c:pt idx="6867">
                  <c:v>6.0479370817999998</c:v>
                </c:pt>
                <c:pt idx="6868">
                  <c:v>11.0348746817</c:v>
                </c:pt>
                <c:pt idx="6869">
                  <c:v>6.0068639019000001</c:v>
                </c:pt>
                <c:pt idx="6870">
                  <c:v>5.9719704238000002</c:v>
                </c:pt>
                <c:pt idx="6871">
                  <c:v>6.3684546521999996</c:v>
                </c:pt>
                <c:pt idx="6872">
                  <c:v>6.5704222347999997</c:v>
                </c:pt>
                <c:pt idx="6873">
                  <c:v>-1.1928966976000002</c:v>
                </c:pt>
                <c:pt idx="6874">
                  <c:v>5.8627626761</c:v>
                </c:pt>
                <c:pt idx="6875">
                  <c:v>13.6088717695</c:v>
                </c:pt>
                <c:pt idx="6876">
                  <c:v>14.522376745999999</c:v>
                </c:pt>
                <c:pt idx="6877">
                  <c:v>5.8662473127999997</c:v>
                </c:pt>
                <c:pt idx="6878">
                  <c:v>6.1527368286000002</c:v>
                </c:pt>
                <c:pt idx="6879">
                  <c:v>8.4704499365999997</c:v>
                </c:pt>
                <c:pt idx="6880">
                  <c:v>6.6090729305</c:v>
                </c:pt>
                <c:pt idx="6881">
                  <c:v>8.2268268844999994</c:v>
                </c:pt>
                <c:pt idx="6882">
                  <c:v>-3.0607338360000007</c:v>
                </c:pt>
                <c:pt idx="6883">
                  <c:v>12.434217740599999</c:v>
                </c:pt>
                <c:pt idx="6884">
                  <c:v>14.4957231318</c:v>
                </c:pt>
                <c:pt idx="6885">
                  <c:v>8.4212363153999998</c:v>
                </c:pt>
                <c:pt idx="6886">
                  <c:v>-1.0255797492000003</c:v>
                </c:pt>
                <c:pt idx="6887">
                  <c:v>6.5146574648</c:v>
                </c:pt>
                <c:pt idx="6888">
                  <c:v>-0.31053233129999924</c:v>
                </c:pt>
                <c:pt idx="6889">
                  <c:v>7.1478788068999997</c:v>
                </c:pt>
                <c:pt idx="6890">
                  <c:v>-0.60592019839999978</c:v>
                </c:pt>
                <c:pt idx="6891">
                  <c:v>-1.7847785093000006</c:v>
                </c:pt>
                <c:pt idx="6892">
                  <c:v>1.0603473828999999</c:v>
                </c:pt>
                <c:pt idx="6893">
                  <c:v>0.62298338989999991</c:v>
                </c:pt>
                <c:pt idx="6894">
                  <c:v>9.0808135246999999</c:v>
                </c:pt>
                <c:pt idx="6895">
                  <c:v>-0.39677258759999923</c:v>
                </c:pt>
                <c:pt idx="6896">
                  <c:v>7.462954152</c:v>
                </c:pt>
                <c:pt idx="6897">
                  <c:v>4.9755651577000002</c:v>
                </c:pt>
                <c:pt idx="6898">
                  <c:v>7.3883320499999998</c:v>
                </c:pt>
                <c:pt idx="6899">
                  <c:v>6.1040603467999999</c:v>
                </c:pt>
                <c:pt idx="6900">
                  <c:v>-0.96058139750000038</c:v>
                </c:pt>
                <c:pt idx="6901">
                  <c:v>6.6230675063</c:v>
                </c:pt>
                <c:pt idx="6902">
                  <c:v>-0.61441259989999963</c:v>
                </c:pt>
                <c:pt idx="6903">
                  <c:v>12.905091472800001</c:v>
                </c:pt>
                <c:pt idx="6904">
                  <c:v>-1.4001632907000001</c:v>
                </c:pt>
                <c:pt idx="6905">
                  <c:v>5.7032483327000003</c:v>
                </c:pt>
                <c:pt idx="6906">
                  <c:v>-1.0128696975999993</c:v>
                </c:pt>
                <c:pt idx="6907">
                  <c:v>7.5117597946999997</c:v>
                </c:pt>
                <c:pt idx="6908">
                  <c:v>6.7389624135000004</c:v>
                </c:pt>
                <c:pt idx="6909">
                  <c:v>6.9578778016000005</c:v>
                </c:pt>
                <c:pt idx="6910">
                  <c:v>-1.4421481803000002</c:v>
                </c:pt>
                <c:pt idx="6911">
                  <c:v>14.061632680400001</c:v>
                </c:pt>
                <c:pt idx="6912">
                  <c:v>-1.1233179379999996</c:v>
                </c:pt>
                <c:pt idx="6913">
                  <c:v>6.7888521514000004</c:v>
                </c:pt>
                <c:pt idx="6914">
                  <c:v>0.73745125439999981</c:v>
                </c:pt>
                <c:pt idx="6915">
                  <c:v>-0.91179205209999914</c:v>
                </c:pt>
                <c:pt idx="6916">
                  <c:v>15.4780781913</c:v>
                </c:pt>
                <c:pt idx="6917">
                  <c:v>-0.86682698829999971</c:v>
                </c:pt>
                <c:pt idx="6918">
                  <c:v>8.5156096273999999</c:v>
                </c:pt>
                <c:pt idx="6919">
                  <c:v>13.881470440799999</c:v>
                </c:pt>
                <c:pt idx="6920">
                  <c:v>6.5914896051000005</c:v>
                </c:pt>
                <c:pt idx="6921">
                  <c:v>13.6484197447</c:v>
                </c:pt>
                <c:pt idx="6922">
                  <c:v>13.956781507200001</c:v>
                </c:pt>
                <c:pt idx="6923">
                  <c:v>7.0466076179000003</c:v>
                </c:pt>
                <c:pt idx="6924">
                  <c:v>-0.33135087229999982</c:v>
                </c:pt>
                <c:pt idx="6925">
                  <c:v>7.9176071731000004</c:v>
                </c:pt>
                <c:pt idx="6926">
                  <c:v>-0.14454757779999916</c:v>
                </c:pt>
                <c:pt idx="6927">
                  <c:v>6.2752429810999999</c:v>
                </c:pt>
                <c:pt idx="6928">
                  <c:v>11.536432311800001</c:v>
                </c:pt>
                <c:pt idx="6929">
                  <c:v>13.666848938899999</c:v>
                </c:pt>
                <c:pt idx="6930">
                  <c:v>13.1874926801</c:v>
                </c:pt>
                <c:pt idx="6931">
                  <c:v>6.9131703120000001</c:v>
                </c:pt>
                <c:pt idx="6932">
                  <c:v>13.434813742399999</c:v>
                </c:pt>
                <c:pt idx="6933">
                  <c:v>13.775712494</c:v>
                </c:pt>
                <c:pt idx="6934">
                  <c:v>15.335928475199999</c:v>
                </c:pt>
                <c:pt idx="6935">
                  <c:v>6.5752786524999998</c:v>
                </c:pt>
                <c:pt idx="6936">
                  <c:v>13.6216158713</c:v>
                </c:pt>
                <c:pt idx="6937">
                  <c:v>5.6622616670000001</c:v>
                </c:pt>
                <c:pt idx="6938">
                  <c:v>-0.13943641630000059</c:v>
                </c:pt>
                <c:pt idx="6939">
                  <c:v>13.9822104504</c:v>
                </c:pt>
                <c:pt idx="6940">
                  <c:v>12.6747783653</c:v>
                </c:pt>
                <c:pt idx="6941">
                  <c:v>13.251213426</c:v>
                </c:pt>
                <c:pt idx="6942">
                  <c:v>-0.45706694269999915</c:v>
                </c:pt>
                <c:pt idx="6943">
                  <c:v>-0.22272000839999961</c:v>
                </c:pt>
                <c:pt idx="6944">
                  <c:v>6.9187690852000001</c:v>
                </c:pt>
                <c:pt idx="6945">
                  <c:v>12.159404225999999</c:v>
                </c:pt>
                <c:pt idx="6946">
                  <c:v>0.71222270470000026</c:v>
                </c:pt>
                <c:pt idx="6947">
                  <c:v>7.3480314963</c:v>
                </c:pt>
                <c:pt idx="6948">
                  <c:v>7.5213314379999998</c:v>
                </c:pt>
                <c:pt idx="6949">
                  <c:v>13.265968387000001</c:v>
                </c:pt>
                <c:pt idx="6950">
                  <c:v>-1.2553575144</c:v>
                </c:pt>
                <c:pt idx="6951">
                  <c:v>8.3294473354999994</c:v>
                </c:pt>
                <c:pt idx="6952">
                  <c:v>12.6024361391</c:v>
                </c:pt>
                <c:pt idx="6953">
                  <c:v>-2.1684653303000001</c:v>
                </c:pt>
                <c:pt idx="6954">
                  <c:v>-0.63615661390000078</c:v>
                </c:pt>
                <c:pt idx="6955">
                  <c:v>-2.0361829472000004</c:v>
                </c:pt>
                <c:pt idx="6956">
                  <c:v>-1.4396789757999997</c:v>
                </c:pt>
                <c:pt idx="6957">
                  <c:v>14.089414772</c:v>
                </c:pt>
                <c:pt idx="6958">
                  <c:v>6.8663954585000004</c:v>
                </c:pt>
                <c:pt idx="6959">
                  <c:v>-2.1984159038999991</c:v>
                </c:pt>
                <c:pt idx="6960">
                  <c:v>-2.3670878341999995</c:v>
                </c:pt>
                <c:pt idx="6961">
                  <c:v>-1.4074610516000003</c:v>
                </c:pt>
                <c:pt idx="6962">
                  <c:v>14.5963880958</c:v>
                </c:pt>
                <c:pt idx="6963">
                  <c:v>13.0611612074</c:v>
                </c:pt>
                <c:pt idx="6964">
                  <c:v>-0.67965876030000061</c:v>
                </c:pt>
                <c:pt idx="6965">
                  <c:v>0.23585352529999959</c:v>
                </c:pt>
                <c:pt idx="6966">
                  <c:v>13.722140641399999</c:v>
                </c:pt>
                <c:pt idx="6967">
                  <c:v>8.7805659498999997</c:v>
                </c:pt>
                <c:pt idx="6968">
                  <c:v>-1.0009806720000007</c:v>
                </c:pt>
                <c:pt idx="6969">
                  <c:v>6.7827028403999998</c:v>
                </c:pt>
                <c:pt idx="6970">
                  <c:v>7.7395587457000001</c:v>
                </c:pt>
                <c:pt idx="6971">
                  <c:v>-1.9103272802000006</c:v>
                </c:pt>
                <c:pt idx="6972">
                  <c:v>12.316952006399999</c:v>
                </c:pt>
                <c:pt idx="6973">
                  <c:v>13.2455166602</c:v>
                </c:pt>
                <c:pt idx="6974">
                  <c:v>6.1836161040000004</c:v>
                </c:pt>
                <c:pt idx="6975">
                  <c:v>12.1193609678</c:v>
                </c:pt>
                <c:pt idx="6976">
                  <c:v>14.5176378257</c:v>
                </c:pt>
                <c:pt idx="6977">
                  <c:v>7.9732682845000005</c:v>
                </c:pt>
                <c:pt idx="6978">
                  <c:v>11.7044896124</c:v>
                </c:pt>
                <c:pt idx="6979">
                  <c:v>-0.73981190389999973</c:v>
                </c:pt>
                <c:pt idx="6980">
                  <c:v>-0.84099972729999983</c:v>
                </c:pt>
                <c:pt idx="6981">
                  <c:v>12.570151469800001</c:v>
                </c:pt>
                <c:pt idx="6982">
                  <c:v>-2.6652074847999998</c:v>
                </c:pt>
                <c:pt idx="6983">
                  <c:v>5.9992098597999997</c:v>
                </c:pt>
                <c:pt idx="6984">
                  <c:v>-5.2836052299999992E-2</c:v>
                </c:pt>
                <c:pt idx="6985">
                  <c:v>14.3113494577</c:v>
                </c:pt>
                <c:pt idx="6986">
                  <c:v>15.119242483200001</c:v>
                </c:pt>
                <c:pt idx="6987">
                  <c:v>6.9534597121999999</c:v>
                </c:pt>
                <c:pt idx="6988">
                  <c:v>5.9647688059000004</c:v>
                </c:pt>
                <c:pt idx="6989">
                  <c:v>-0.98383142209999974</c:v>
                </c:pt>
                <c:pt idx="6990">
                  <c:v>5.4122440349000005</c:v>
                </c:pt>
                <c:pt idx="6991">
                  <c:v>-1.1394893970000002</c:v>
                </c:pt>
                <c:pt idx="6992">
                  <c:v>-0.95763786430000053</c:v>
                </c:pt>
                <c:pt idx="6993">
                  <c:v>0.50209025880000091</c:v>
                </c:pt>
                <c:pt idx="6994">
                  <c:v>5.1732365675</c:v>
                </c:pt>
                <c:pt idx="6995">
                  <c:v>13.238618816000001</c:v>
                </c:pt>
                <c:pt idx="6996">
                  <c:v>-8.8261626599999587E-2</c:v>
                </c:pt>
                <c:pt idx="6997">
                  <c:v>5.1628454527000001</c:v>
                </c:pt>
                <c:pt idx="6998">
                  <c:v>8.5358792544000011</c:v>
                </c:pt>
                <c:pt idx="6999">
                  <c:v>13.5838872098</c:v>
                </c:pt>
                <c:pt idx="7000">
                  <c:v>5.5344254054000004</c:v>
                </c:pt>
                <c:pt idx="7001">
                  <c:v>14.1857665238</c:v>
                </c:pt>
                <c:pt idx="7002">
                  <c:v>6.3904139905999999</c:v>
                </c:pt>
                <c:pt idx="7003">
                  <c:v>-1.8112709402</c:v>
                </c:pt>
                <c:pt idx="7004">
                  <c:v>0.23711201729999942</c:v>
                </c:pt>
                <c:pt idx="7005">
                  <c:v>-0.7072551138000005</c:v>
                </c:pt>
                <c:pt idx="7006">
                  <c:v>-1.3196499095000007</c:v>
                </c:pt>
                <c:pt idx="7007">
                  <c:v>14.4072288637</c:v>
                </c:pt>
                <c:pt idx="7008">
                  <c:v>-1.5363472249000001</c:v>
                </c:pt>
                <c:pt idx="7009">
                  <c:v>8.0886796971999999</c:v>
                </c:pt>
                <c:pt idx="7010">
                  <c:v>6.1283471131000002</c:v>
                </c:pt>
                <c:pt idx="7011">
                  <c:v>12.700844333399999</c:v>
                </c:pt>
                <c:pt idx="7012">
                  <c:v>14.2913930682</c:v>
                </c:pt>
                <c:pt idx="7013">
                  <c:v>-2.0991328967000005</c:v>
                </c:pt>
                <c:pt idx="7014">
                  <c:v>11.6732306804</c:v>
                </c:pt>
                <c:pt idx="7015">
                  <c:v>12.3298939805</c:v>
                </c:pt>
                <c:pt idx="7016">
                  <c:v>14.6154304096</c:v>
                </c:pt>
                <c:pt idx="7017">
                  <c:v>16.288711055299999</c:v>
                </c:pt>
                <c:pt idx="7018">
                  <c:v>12.510198581499999</c:v>
                </c:pt>
                <c:pt idx="7019">
                  <c:v>4.8400211389000001</c:v>
                </c:pt>
                <c:pt idx="7020">
                  <c:v>7.1340029520000003</c:v>
                </c:pt>
                <c:pt idx="7021">
                  <c:v>14.391176018199999</c:v>
                </c:pt>
                <c:pt idx="7022">
                  <c:v>-1.8649704227000008</c:v>
                </c:pt>
                <c:pt idx="7023">
                  <c:v>-1.3327037776000008</c:v>
                </c:pt>
                <c:pt idx="7024">
                  <c:v>12.6315811902</c:v>
                </c:pt>
                <c:pt idx="7025">
                  <c:v>-2.8894801569999995</c:v>
                </c:pt>
                <c:pt idx="7026">
                  <c:v>12.5207581424</c:v>
                </c:pt>
                <c:pt idx="7027">
                  <c:v>12.597743485100001</c:v>
                </c:pt>
                <c:pt idx="7028">
                  <c:v>-1.3357373367999994</c:v>
                </c:pt>
                <c:pt idx="7029">
                  <c:v>5.1862340678000001</c:v>
                </c:pt>
                <c:pt idx="7030">
                  <c:v>6.4880876509999998</c:v>
                </c:pt>
                <c:pt idx="7031">
                  <c:v>14.0418618037</c:v>
                </c:pt>
                <c:pt idx="7032">
                  <c:v>14.634177675</c:v>
                </c:pt>
                <c:pt idx="7033">
                  <c:v>-1.3662743893999991</c:v>
                </c:pt>
                <c:pt idx="7034">
                  <c:v>6.4237016032999996</c:v>
                </c:pt>
                <c:pt idx="7035">
                  <c:v>14.337429369400001</c:v>
                </c:pt>
                <c:pt idx="7036">
                  <c:v>7.2938904928000001</c:v>
                </c:pt>
                <c:pt idx="7037">
                  <c:v>5.1470205837999998</c:v>
                </c:pt>
                <c:pt idx="7038">
                  <c:v>-0.3292563291999997</c:v>
                </c:pt>
                <c:pt idx="7039">
                  <c:v>6.1592627006000003</c:v>
                </c:pt>
                <c:pt idx="7040">
                  <c:v>12.6921087656</c:v>
                </c:pt>
                <c:pt idx="7041">
                  <c:v>12.4690105069</c:v>
                </c:pt>
                <c:pt idx="7042">
                  <c:v>12.812126234100001</c:v>
                </c:pt>
                <c:pt idx="7043">
                  <c:v>-1.5982799451999998</c:v>
                </c:pt>
                <c:pt idx="7044">
                  <c:v>6.2309461309000005</c:v>
                </c:pt>
                <c:pt idx="7045">
                  <c:v>6.5166794439000002</c:v>
                </c:pt>
                <c:pt idx="7046">
                  <c:v>13.4521153495</c:v>
                </c:pt>
                <c:pt idx="7047">
                  <c:v>-1.5176651407000001</c:v>
                </c:pt>
                <c:pt idx="7048">
                  <c:v>15.0597568407</c:v>
                </c:pt>
                <c:pt idx="7049">
                  <c:v>5.7652732016000003</c:v>
                </c:pt>
                <c:pt idx="7050">
                  <c:v>13.3555091514</c:v>
                </c:pt>
                <c:pt idx="7051">
                  <c:v>-1.1303346862999994</c:v>
                </c:pt>
                <c:pt idx="7052">
                  <c:v>-3.0252071609999991</c:v>
                </c:pt>
                <c:pt idx="7053">
                  <c:v>-2.0374285467999993</c:v>
                </c:pt>
                <c:pt idx="7054">
                  <c:v>-0.89982357769999943</c:v>
                </c:pt>
                <c:pt idx="7055">
                  <c:v>-1.9186285587</c:v>
                </c:pt>
                <c:pt idx="7056">
                  <c:v>4.9004475183</c:v>
                </c:pt>
                <c:pt idx="7057">
                  <c:v>-1.1690842749999995</c:v>
                </c:pt>
                <c:pt idx="7058">
                  <c:v>13.853441374599999</c:v>
                </c:pt>
                <c:pt idx="7059">
                  <c:v>6.9527382367000001</c:v>
                </c:pt>
                <c:pt idx="7060">
                  <c:v>14.105549764900001</c:v>
                </c:pt>
                <c:pt idx="7061">
                  <c:v>-2.5677441925999993</c:v>
                </c:pt>
                <c:pt idx="7062">
                  <c:v>-1.5873950863000008</c:v>
                </c:pt>
                <c:pt idx="7063">
                  <c:v>6.6130608883999997</c:v>
                </c:pt>
                <c:pt idx="7064">
                  <c:v>5.2696769621000001</c:v>
                </c:pt>
                <c:pt idx="7065">
                  <c:v>7.3873336637999998</c:v>
                </c:pt>
                <c:pt idx="7066">
                  <c:v>0.87043302130000022</c:v>
                </c:pt>
                <c:pt idx="7067">
                  <c:v>13.8983182772</c:v>
                </c:pt>
                <c:pt idx="7068">
                  <c:v>-2.4649968559999991</c:v>
                </c:pt>
                <c:pt idx="7069">
                  <c:v>6.7827109855999996</c:v>
                </c:pt>
                <c:pt idx="7070">
                  <c:v>7.9755682987999998</c:v>
                </c:pt>
                <c:pt idx="7071">
                  <c:v>8.0440702548999994</c:v>
                </c:pt>
                <c:pt idx="7072">
                  <c:v>7.2492883539999999</c:v>
                </c:pt>
                <c:pt idx="7073">
                  <c:v>7.4713319150000004</c:v>
                </c:pt>
                <c:pt idx="7074">
                  <c:v>-0.60619967270000075</c:v>
                </c:pt>
                <c:pt idx="7075">
                  <c:v>-6.6787854999999396E-2</c:v>
                </c:pt>
                <c:pt idx="7076">
                  <c:v>0.37627813159999945</c:v>
                </c:pt>
                <c:pt idx="7077">
                  <c:v>-0.57263034049999995</c:v>
                </c:pt>
                <c:pt idx="7078">
                  <c:v>13.666201942900001</c:v>
                </c:pt>
                <c:pt idx="7079">
                  <c:v>-0.69964002070000042</c:v>
                </c:pt>
                <c:pt idx="7080">
                  <c:v>-2.7612715700000123E-2</c:v>
                </c:pt>
                <c:pt idx="7081">
                  <c:v>5.4410796501999998</c:v>
                </c:pt>
                <c:pt idx="7082">
                  <c:v>-0.81777097930000053</c:v>
                </c:pt>
                <c:pt idx="7083">
                  <c:v>12.247698399500001</c:v>
                </c:pt>
                <c:pt idx="7084">
                  <c:v>12.908641086299999</c:v>
                </c:pt>
                <c:pt idx="7085">
                  <c:v>-6.0882351500000098E-2</c:v>
                </c:pt>
                <c:pt idx="7086">
                  <c:v>-2.5755351416999996</c:v>
                </c:pt>
                <c:pt idx="7087">
                  <c:v>13.579403625499999</c:v>
                </c:pt>
                <c:pt idx="7088">
                  <c:v>6.8441573088999998</c:v>
                </c:pt>
                <c:pt idx="7089">
                  <c:v>5.6504992467999999</c:v>
                </c:pt>
                <c:pt idx="7090">
                  <c:v>14.564547323599999</c:v>
                </c:pt>
                <c:pt idx="7091">
                  <c:v>7.3749836696999997</c:v>
                </c:pt>
                <c:pt idx="7092">
                  <c:v>7.5582417492000005</c:v>
                </c:pt>
                <c:pt idx="7093">
                  <c:v>7.1754607828000001</c:v>
                </c:pt>
                <c:pt idx="7094">
                  <c:v>12.436121912100001</c:v>
                </c:pt>
                <c:pt idx="7095">
                  <c:v>-1.9475414213000004</c:v>
                </c:pt>
                <c:pt idx="7096">
                  <c:v>7.2347520896999997</c:v>
                </c:pt>
                <c:pt idx="7097">
                  <c:v>-0.33238529860000021</c:v>
                </c:pt>
                <c:pt idx="7098">
                  <c:v>14.7475490068</c:v>
                </c:pt>
                <c:pt idx="7099">
                  <c:v>-2.0569911294000001</c:v>
                </c:pt>
                <c:pt idx="7100">
                  <c:v>15.219279654600001</c:v>
                </c:pt>
                <c:pt idx="7101">
                  <c:v>-1.8297156406999999</c:v>
                </c:pt>
                <c:pt idx="7102">
                  <c:v>8.5995246192000003</c:v>
                </c:pt>
                <c:pt idx="7103">
                  <c:v>-1.2506790986999992</c:v>
                </c:pt>
                <c:pt idx="7104">
                  <c:v>6.7040513373000001</c:v>
                </c:pt>
                <c:pt idx="7105">
                  <c:v>-0.31682841109999949</c:v>
                </c:pt>
                <c:pt idx="7106">
                  <c:v>8.9192694141000004</c:v>
                </c:pt>
                <c:pt idx="7107">
                  <c:v>14.076140431400001</c:v>
                </c:pt>
                <c:pt idx="7108">
                  <c:v>-0.87882502279999919</c:v>
                </c:pt>
                <c:pt idx="7109">
                  <c:v>-0.80499328059999975</c:v>
                </c:pt>
                <c:pt idx="7110">
                  <c:v>12.425079444</c:v>
                </c:pt>
                <c:pt idx="7111">
                  <c:v>0.45728210719999929</c:v>
                </c:pt>
                <c:pt idx="7112">
                  <c:v>6.2876575940999997</c:v>
                </c:pt>
                <c:pt idx="7113">
                  <c:v>14.2344820834</c:v>
                </c:pt>
                <c:pt idx="7114">
                  <c:v>-2.6934286877999991</c:v>
                </c:pt>
                <c:pt idx="7115">
                  <c:v>6.4139656366000004</c:v>
                </c:pt>
                <c:pt idx="7116">
                  <c:v>-0.6175285848000005</c:v>
                </c:pt>
                <c:pt idx="7117">
                  <c:v>14.050012251</c:v>
                </c:pt>
                <c:pt idx="7118">
                  <c:v>-1.9979529825999993</c:v>
                </c:pt>
                <c:pt idx="7119">
                  <c:v>12.571532579799999</c:v>
                </c:pt>
                <c:pt idx="7120">
                  <c:v>-1.1892636091999993</c:v>
                </c:pt>
                <c:pt idx="7121">
                  <c:v>13.3544208295</c:v>
                </c:pt>
                <c:pt idx="7122">
                  <c:v>12.1750871296</c:v>
                </c:pt>
                <c:pt idx="7123">
                  <c:v>6.3334046941000004</c:v>
                </c:pt>
                <c:pt idx="7124">
                  <c:v>13.820465910299999</c:v>
                </c:pt>
                <c:pt idx="7125">
                  <c:v>13.6909134333</c:v>
                </c:pt>
                <c:pt idx="7126">
                  <c:v>-1.4391947117000008</c:v>
                </c:pt>
                <c:pt idx="7127">
                  <c:v>-5.8849868699999419E-2</c:v>
                </c:pt>
                <c:pt idx="7128">
                  <c:v>-1.1103465901000007</c:v>
                </c:pt>
                <c:pt idx="7129">
                  <c:v>-0.36703582910000065</c:v>
                </c:pt>
                <c:pt idx="7130">
                  <c:v>-1.2144973847999996</c:v>
                </c:pt>
                <c:pt idx="7131">
                  <c:v>12.688431186100001</c:v>
                </c:pt>
                <c:pt idx="7132">
                  <c:v>-2.6177160245</c:v>
                </c:pt>
                <c:pt idx="7133">
                  <c:v>8.4625502187000006</c:v>
                </c:pt>
                <c:pt idx="7134">
                  <c:v>11.054188904</c:v>
                </c:pt>
                <c:pt idx="7135">
                  <c:v>-1.6331640293999996</c:v>
                </c:pt>
                <c:pt idx="7136">
                  <c:v>5.6403111952999998</c:v>
                </c:pt>
                <c:pt idx="7137">
                  <c:v>-0.86766335689999963</c:v>
                </c:pt>
                <c:pt idx="7138">
                  <c:v>-0.88070553859999912</c:v>
                </c:pt>
                <c:pt idx="7139">
                  <c:v>12.156683496399999</c:v>
                </c:pt>
                <c:pt idx="7140">
                  <c:v>-1.5164636294000005</c:v>
                </c:pt>
                <c:pt idx="7141">
                  <c:v>14.7809561357</c:v>
                </c:pt>
                <c:pt idx="7142">
                  <c:v>12.6861118931</c:v>
                </c:pt>
                <c:pt idx="7143">
                  <c:v>-0.69772911219999934</c:v>
                </c:pt>
                <c:pt idx="7144">
                  <c:v>13.6308541399</c:v>
                </c:pt>
                <c:pt idx="7145">
                  <c:v>-2.1475753170999994</c:v>
                </c:pt>
                <c:pt idx="7146">
                  <c:v>0.41718497449999958</c:v>
                </c:pt>
                <c:pt idx="7147">
                  <c:v>8.6445258060000008</c:v>
                </c:pt>
                <c:pt idx="7148">
                  <c:v>0.29411746769999958</c:v>
                </c:pt>
                <c:pt idx="7149">
                  <c:v>4.9197805055000003</c:v>
                </c:pt>
                <c:pt idx="7150">
                  <c:v>-1.3045618239000003</c:v>
                </c:pt>
                <c:pt idx="7151">
                  <c:v>7.2887591695000005</c:v>
                </c:pt>
                <c:pt idx="7152">
                  <c:v>13.617711378599999</c:v>
                </c:pt>
                <c:pt idx="7153">
                  <c:v>13.3218867804</c:v>
                </c:pt>
                <c:pt idx="7154">
                  <c:v>-0.51856114809999987</c:v>
                </c:pt>
                <c:pt idx="7155">
                  <c:v>13.3510762685</c:v>
                </c:pt>
                <c:pt idx="7156">
                  <c:v>5.2490575006000002</c:v>
                </c:pt>
                <c:pt idx="7157">
                  <c:v>12.859680490900001</c:v>
                </c:pt>
                <c:pt idx="7158">
                  <c:v>6.3960063440999999</c:v>
                </c:pt>
                <c:pt idx="7159">
                  <c:v>6.7805681403999998</c:v>
                </c:pt>
                <c:pt idx="7160">
                  <c:v>-3.9131829900000525E-2</c:v>
                </c:pt>
                <c:pt idx="7161">
                  <c:v>0.98136776680000004</c:v>
                </c:pt>
                <c:pt idx="7162">
                  <c:v>14.692271677600001</c:v>
                </c:pt>
                <c:pt idx="7163">
                  <c:v>1.5969355592000003</c:v>
                </c:pt>
                <c:pt idx="7164">
                  <c:v>5.4685885358000004</c:v>
                </c:pt>
                <c:pt idx="7165">
                  <c:v>-2.2646009638999995</c:v>
                </c:pt>
                <c:pt idx="7166">
                  <c:v>7.3687002246000004</c:v>
                </c:pt>
                <c:pt idx="7167">
                  <c:v>7.4110126726000001</c:v>
                </c:pt>
                <c:pt idx="7168">
                  <c:v>7.3467717240999999</c:v>
                </c:pt>
                <c:pt idx="7169">
                  <c:v>-2.8861701197999992</c:v>
                </c:pt>
                <c:pt idx="7170">
                  <c:v>13.6804399303</c:v>
                </c:pt>
                <c:pt idx="7171">
                  <c:v>-2.9656734844999999</c:v>
                </c:pt>
                <c:pt idx="7172">
                  <c:v>12.6518201022</c:v>
                </c:pt>
                <c:pt idx="7173">
                  <c:v>7.8043147660000001</c:v>
                </c:pt>
                <c:pt idx="7174">
                  <c:v>13.7461957336</c:v>
                </c:pt>
                <c:pt idx="7175">
                  <c:v>7.8654539062</c:v>
                </c:pt>
                <c:pt idx="7176">
                  <c:v>6.2121246583000005</c:v>
                </c:pt>
                <c:pt idx="7177">
                  <c:v>7.5588303355999997</c:v>
                </c:pt>
                <c:pt idx="7178">
                  <c:v>12.770367972100001</c:v>
                </c:pt>
                <c:pt idx="7179">
                  <c:v>11.674472811699999</c:v>
                </c:pt>
                <c:pt idx="7180">
                  <c:v>7.7193294837000002</c:v>
                </c:pt>
                <c:pt idx="7181">
                  <c:v>-1.1964480135999995</c:v>
                </c:pt>
                <c:pt idx="7182">
                  <c:v>14.2506802069</c:v>
                </c:pt>
                <c:pt idx="7183">
                  <c:v>11.7973301163</c:v>
                </c:pt>
                <c:pt idx="7184">
                  <c:v>13.473137381000001</c:v>
                </c:pt>
                <c:pt idx="7185">
                  <c:v>-2.2848814370999992</c:v>
                </c:pt>
                <c:pt idx="7186">
                  <c:v>13.715840524000001</c:v>
                </c:pt>
                <c:pt idx="7187">
                  <c:v>-0.49125094659999924</c:v>
                </c:pt>
                <c:pt idx="7188">
                  <c:v>15.7469906604</c:v>
                </c:pt>
                <c:pt idx="7189">
                  <c:v>5.7415533656999997</c:v>
                </c:pt>
                <c:pt idx="7190">
                  <c:v>7.0352805268000003</c:v>
                </c:pt>
                <c:pt idx="7191">
                  <c:v>6.0828230975000004</c:v>
                </c:pt>
                <c:pt idx="7192">
                  <c:v>7.4117198038999996</c:v>
                </c:pt>
                <c:pt idx="7193">
                  <c:v>5.5862656681000002</c:v>
                </c:pt>
                <c:pt idx="7194">
                  <c:v>-2.1619027628000005</c:v>
                </c:pt>
                <c:pt idx="7195">
                  <c:v>-1.5811149295</c:v>
                </c:pt>
                <c:pt idx="7196">
                  <c:v>-1.0898805945000003</c:v>
                </c:pt>
                <c:pt idx="7197">
                  <c:v>-0.46313422969999962</c:v>
                </c:pt>
                <c:pt idx="7198">
                  <c:v>12.953089304500001</c:v>
                </c:pt>
                <c:pt idx="7199">
                  <c:v>6.1211133308000001</c:v>
                </c:pt>
                <c:pt idx="7200">
                  <c:v>14.3179453898</c:v>
                </c:pt>
                <c:pt idx="7201">
                  <c:v>-1.1737982750999993</c:v>
                </c:pt>
                <c:pt idx="7202">
                  <c:v>-1.3016484229999996</c:v>
                </c:pt>
                <c:pt idx="7203">
                  <c:v>6.7091535277999998</c:v>
                </c:pt>
                <c:pt idx="7204">
                  <c:v>13.773917065500001</c:v>
                </c:pt>
                <c:pt idx="7205">
                  <c:v>-0.28478144289999996</c:v>
                </c:pt>
                <c:pt idx="7206">
                  <c:v>6.6583609269000004</c:v>
                </c:pt>
                <c:pt idx="7207">
                  <c:v>5.9368861506000004</c:v>
                </c:pt>
                <c:pt idx="7208">
                  <c:v>5.7641727694</c:v>
                </c:pt>
                <c:pt idx="7209">
                  <c:v>14.048521792100001</c:v>
                </c:pt>
                <c:pt idx="7210">
                  <c:v>-1.1404446050000008</c:v>
                </c:pt>
                <c:pt idx="7211">
                  <c:v>5.8883120997000002</c:v>
                </c:pt>
                <c:pt idx="7212">
                  <c:v>1.4229562974000007</c:v>
                </c:pt>
                <c:pt idx="7213">
                  <c:v>6.8467221115000001</c:v>
                </c:pt>
                <c:pt idx="7214">
                  <c:v>12.650494181500001</c:v>
                </c:pt>
                <c:pt idx="7215">
                  <c:v>6.6639048669000003</c:v>
                </c:pt>
                <c:pt idx="7216">
                  <c:v>8.2235997789000006</c:v>
                </c:pt>
                <c:pt idx="7217">
                  <c:v>12.2105284287</c:v>
                </c:pt>
                <c:pt idx="7218">
                  <c:v>12.346018152199999</c:v>
                </c:pt>
                <c:pt idx="7219">
                  <c:v>-1.9993721433000005</c:v>
                </c:pt>
                <c:pt idx="7220">
                  <c:v>1.6134755671000001</c:v>
                </c:pt>
                <c:pt idx="7221">
                  <c:v>5.8323664367000001</c:v>
                </c:pt>
                <c:pt idx="7222">
                  <c:v>5.9394015616000004</c:v>
                </c:pt>
                <c:pt idx="7223">
                  <c:v>13.8450318769</c:v>
                </c:pt>
                <c:pt idx="7224">
                  <c:v>12.251375762</c:v>
                </c:pt>
                <c:pt idx="7225">
                  <c:v>11.1117583834</c:v>
                </c:pt>
                <c:pt idx="7226">
                  <c:v>7.5710906004999998</c:v>
                </c:pt>
                <c:pt idx="7227">
                  <c:v>6.4426312817999998</c:v>
                </c:pt>
                <c:pt idx="7228">
                  <c:v>13.541229406799999</c:v>
                </c:pt>
                <c:pt idx="7229">
                  <c:v>5.4848392035</c:v>
                </c:pt>
                <c:pt idx="7230">
                  <c:v>-1.3700151249000001</c:v>
                </c:pt>
                <c:pt idx="7231">
                  <c:v>0.26488606110000035</c:v>
                </c:pt>
                <c:pt idx="7232">
                  <c:v>-2.8917202879000001</c:v>
                </c:pt>
                <c:pt idx="7233">
                  <c:v>13.848990113899999</c:v>
                </c:pt>
                <c:pt idx="7234">
                  <c:v>3.0450980299999486E-2</c:v>
                </c:pt>
                <c:pt idx="7235">
                  <c:v>7.3245826569999997</c:v>
                </c:pt>
                <c:pt idx="7236">
                  <c:v>-1.347615845</c:v>
                </c:pt>
                <c:pt idx="7237">
                  <c:v>-0.9852505279999999</c:v>
                </c:pt>
                <c:pt idx="7238">
                  <c:v>6.8689411335999999</c:v>
                </c:pt>
                <c:pt idx="7239">
                  <c:v>-0.42578332189999912</c:v>
                </c:pt>
                <c:pt idx="7240">
                  <c:v>6.5358499804000001</c:v>
                </c:pt>
                <c:pt idx="7241">
                  <c:v>-1.0025847380999995</c:v>
                </c:pt>
                <c:pt idx="7242">
                  <c:v>6.6917043840000003</c:v>
                </c:pt>
                <c:pt idx="7243">
                  <c:v>-2.3486909639999993</c:v>
                </c:pt>
                <c:pt idx="7244">
                  <c:v>-1.5164570696999995</c:v>
                </c:pt>
                <c:pt idx="7245">
                  <c:v>6.4194255480000004</c:v>
                </c:pt>
                <c:pt idx="7246">
                  <c:v>-1.2861750774999994</c:v>
                </c:pt>
                <c:pt idx="7247">
                  <c:v>14.701286639300001</c:v>
                </c:pt>
                <c:pt idx="7248">
                  <c:v>-3.0476270403000001</c:v>
                </c:pt>
                <c:pt idx="7249">
                  <c:v>7.2293253165999998</c:v>
                </c:pt>
                <c:pt idx="7250">
                  <c:v>12.5300877243</c:v>
                </c:pt>
                <c:pt idx="7251">
                  <c:v>7.7514573089000001</c:v>
                </c:pt>
                <c:pt idx="7252">
                  <c:v>9.4074223629000002</c:v>
                </c:pt>
                <c:pt idx="7253">
                  <c:v>6.0426459445000003</c:v>
                </c:pt>
                <c:pt idx="7254">
                  <c:v>7.0324175055999998</c:v>
                </c:pt>
                <c:pt idx="7255">
                  <c:v>-1.5889076436000007</c:v>
                </c:pt>
                <c:pt idx="7256">
                  <c:v>-0.95831640159999942</c:v>
                </c:pt>
                <c:pt idx="7257">
                  <c:v>7.1895240738000004</c:v>
                </c:pt>
                <c:pt idx="7258">
                  <c:v>7.1098500797000002</c:v>
                </c:pt>
                <c:pt idx="7259">
                  <c:v>12.9856898102</c:v>
                </c:pt>
                <c:pt idx="7260">
                  <c:v>7.4861749597000005</c:v>
                </c:pt>
                <c:pt idx="7261">
                  <c:v>-1.2649498819999998</c:v>
                </c:pt>
                <c:pt idx="7262">
                  <c:v>-0.52805044219999964</c:v>
                </c:pt>
                <c:pt idx="7263">
                  <c:v>-1.8645877099000003</c:v>
                </c:pt>
                <c:pt idx="7264">
                  <c:v>15.2711706317</c:v>
                </c:pt>
                <c:pt idx="7265">
                  <c:v>6.4407041661999997</c:v>
                </c:pt>
                <c:pt idx="7266">
                  <c:v>13.404327497000001</c:v>
                </c:pt>
                <c:pt idx="7267">
                  <c:v>-2.2461582709000005</c:v>
                </c:pt>
                <c:pt idx="7268">
                  <c:v>0.7939218646999997</c:v>
                </c:pt>
                <c:pt idx="7269">
                  <c:v>12.208411099099999</c:v>
                </c:pt>
                <c:pt idx="7270">
                  <c:v>6.5197643426000003</c:v>
                </c:pt>
                <c:pt idx="7271">
                  <c:v>14.0670626392</c:v>
                </c:pt>
                <c:pt idx="7272">
                  <c:v>6.9566079865999999</c:v>
                </c:pt>
                <c:pt idx="7273">
                  <c:v>1.42646783E-2</c:v>
                </c:pt>
                <c:pt idx="7274">
                  <c:v>-0.62947011860000046</c:v>
                </c:pt>
                <c:pt idx="7275">
                  <c:v>13.302400328699999</c:v>
                </c:pt>
                <c:pt idx="7276">
                  <c:v>12.5481223068</c:v>
                </c:pt>
                <c:pt idx="7277">
                  <c:v>13.523018925600001</c:v>
                </c:pt>
                <c:pt idx="7278">
                  <c:v>-0.8890244648000003</c:v>
                </c:pt>
                <c:pt idx="7279">
                  <c:v>-0.79423993940000059</c:v>
                </c:pt>
                <c:pt idx="7280">
                  <c:v>13.4040822335</c:v>
                </c:pt>
                <c:pt idx="7281">
                  <c:v>13.407192393400001</c:v>
                </c:pt>
                <c:pt idx="7282">
                  <c:v>7.2297617949999999</c:v>
                </c:pt>
                <c:pt idx="7283">
                  <c:v>5.9788412869999998</c:v>
                </c:pt>
                <c:pt idx="7284">
                  <c:v>5.1593446345</c:v>
                </c:pt>
                <c:pt idx="7285">
                  <c:v>0.18979624049999977</c:v>
                </c:pt>
                <c:pt idx="7286">
                  <c:v>13.506638279400001</c:v>
                </c:pt>
                <c:pt idx="7287">
                  <c:v>5.1885403427999996</c:v>
                </c:pt>
                <c:pt idx="7288">
                  <c:v>1.0311211937000007</c:v>
                </c:pt>
                <c:pt idx="7289">
                  <c:v>1.6613277655999994</c:v>
                </c:pt>
                <c:pt idx="7290">
                  <c:v>-0.78158489069999959</c:v>
                </c:pt>
                <c:pt idx="7291">
                  <c:v>14.022111948300001</c:v>
                </c:pt>
                <c:pt idx="7292">
                  <c:v>7.0663147151999999</c:v>
                </c:pt>
                <c:pt idx="7293">
                  <c:v>12.701911876300001</c:v>
                </c:pt>
                <c:pt idx="7294">
                  <c:v>13.603581155100001</c:v>
                </c:pt>
                <c:pt idx="7295">
                  <c:v>-1.5963147758999998</c:v>
                </c:pt>
                <c:pt idx="7296">
                  <c:v>12.357760302500001</c:v>
                </c:pt>
                <c:pt idx="7297">
                  <c:v>6.9671466735000003</c:v>
                </c:pt>
                <c:pt idx="7298">
                  <c:v>-1.0142544700999991</c:v>
                </c:pt>
                <c:pt idx="7299">
                  <c:v>13.2821409001</c:v>
                </c:pt>
                <c:pt idx="7300">
                  <c:v>13.506415982</c:v>
                </c:pt>
                <c:pt idx="7301">
                  <c:v>8.5857533784999998</c:v>
                </c:pt>
                <c:pt idx="7302">
                  <c:v>14.022056110299999</c:v>
                </c:pt>
                <c:pt idx="7303">
                  <c:v>13.7313344419</c:v>
                </c:pt>
                <c:pt idx="7304">
                  <c:v>0.22465433270000013</c:v>
                </c:pt>
                <c:pt idx="7305">
                  <c:v>13.721299674800001</c:v>
                </c:pt>
                <c:pt idx="7306">
                  <c:v>0.24615938019999994</c:v>
                </c:pt>
                <c:pt idx="7307">
                  <c:v>11.2263697992</c:v>
                </c:pt>
                <c:pt idx="7308">
                  <c:v>6.4581539072999998</c:v>
                </c:pt>
                <c:pt idx="7309">
                  <c:v>13.0256407178</c:v>
                </c:pt>
                <c:pt idx="7310">
                  <c:v>14.9680050301</c:v>
                </c:pt>
                <c:pt idx="7311">
                  <c:v>13.2619084734</c:v>
                </c:pt>
                <c:pt idx="7312">
                  <c:v>12.353636310600001</c:v>
                </c:pt>
                <c:pt idx="7313">
                  <c:v>-1.6547416999999953E-2</c:v>
                </c:pt>
                <c:pt idx="7314">
                  <c:v>14.477174890100001</c:v>
                </c:pt>
                <c:pt idx="7315">
                  <c:v>-1.4207620633999998</c:v>
                </c:pt>
                <c:pt idx="7316">
                  <c:v>13.026638716100001</c:v>
                </c:pt>
                <c:pt idx="7317">
                  <c:v>-1.5517745000000005</c:v>
                </c:pt>
                <c:pt idx="7318">
                  <c:v>-1.3641446112000004</c:v>
                </c:pt>
                <c:pt idx="7319">
                  <c:v>-2.0303834488000003</c:v>
                </c:pt>
                <c:pt idx="7320">
                  <c:v>13.5717686842</c:v>
                </c:pt>
                <c:pt idx="7321">
                  <c:v>7.0346235570999998</c:v>
                </c:pt>
                <c:pt idx="7322">
                  <c:v>6.2743391188000004</c:v>
                </c:pt>
                <c:pt idx="7323">
                  <c:v>-1.9654372420000001</c:v>
                </c:pt>
                <c:pt idx="7324">
                  <c:v>12.9770566065</c:v>
                </c:pt>
                <c:pt idx="7325">
                  <c:v>-0.93316848319999934</c:v>
                </c:pt>
                <c:pt idx="7326">
                  <c:v>8.3424333230999999</c:v>
                </c:pt>
                <c:pt idx="7327">
                  <c:v>15.2848956995</c:v>
                </c:pt>
                <c:pt idx="7328">
                  <c:v>0.33571278960000051</c:v>
                </c:pt>
                <c:pt idx="7329">
                  <c:v>12.9783699954</c:v>
                </c:pt>
                <c:pt idx="7330">
                  <c:v>0.54237767689999927</c:v>
                </c:pt>
                <c:pt idx="7331">
                  <c:v>5.925080382</c:v>
                </c:pt>
                <c:pt idx="7332">
                  <c:v>-1.3510238320999992</c:v>
                </c:pt>
                <c:pt idx="7333">
                  <c:v>8.162427598099999</c:v>
                </c:pt>
                <c:pt idx="7334">
                  <c:v>-2.1256934088000001</c:v>
                </c:pt>
                <c:pt idx="7335">
                  <c:v>8.8319657090000003</c:v>
                </c:pt>
                <c:pt idx="7336">
                  <c:v>6.7357458611999999</c:v>
                </c:pt>
                <c:pt idx="7337">
                  <c:v>7.8681631027999996</c:v>
                </c:pt>
                <c:pt idx="7338">
                  <c:v>12.8417994965</c:v>
                </c:pt>
                <c:pt idx="7339">
                  <c:v>-1.4328668852999993</c:v>
                </c:pt>
                <c:pt idx="7340">
                  <c:v>12.396577932</c:v>
                </c:pt>
                <c:pt idx="7341">
                  <c:v>15.4734061237</c:v>
                </c:pt>
                <c:pt idx="7342">
                  <c:v>0.40584839689999974</c:v>
                </c:pt>
                <c:pt idx="7343">
                  <c:v>4.2535831114000002</c:v>
                </c:pt>
                <c:pt idx="7344">
                  <c:v>13.2902282504</c:v>
                </c:pt>
                <c:pt idx="7345">
                  <c:v>-1.0317311145999994</c:v>
                </c:pt>
                <c:pt idx="7346">
                  <c:v>-0.50595220740000002</c:v>
                </c:pt>
                <c:pt idx="7347">
                  <c:v>13.6838117678</c:v>
                </c:pt>
                <c:pt idx="7348">
                  <c:v>5.8322287954999998</c:v>
                </c:pt>
                <c:pt idx="7349">
                  <c:v>-0.18265785390000033</c:v>
                </c:pt>
                <c:pt idx="7350">
                  <c:v>-0.86224773850000069</c:v>
                </c:pt>
                <c:pt idx="7351">
                  <c:v>0.3286941444</c:v>
                </c:pt>
                <c:pt idx="7352">
                  <c:v>-1.2959718145999997</c:v>
                </c:pt>
                <c:pt idx="7353">
                  <c:v>13.226263059500001</c:v>
                </c:pt>
                <c:pt idx="7354">
                  <c:v>13.5363518814</c:v>
                </c:pt>
                <c:pt idx="7355">
                  <c:v>7.7964885947000004</c:v>
                </c:pt>
                <c:pt idx="7356">
                  <c:v>-1.4122793683000001</c:v>
                </c:pt>
                <c:pt idx="7357">
                  <c:v>6.3367943303000001</c:v>
                </c:pt>
                <c:pt idx="7358">
                  <c:v>0.4792359759</c:v>
                </c:pt>
                <c:pt idx="7359">
                  <c:v>4.7098464034000003</c:v>
                </c:pt>
                <c:pt idx="7360">
                  <c:v>13.6228802375</c:v>
                </c:pt>
                <c:pt idx="7361">
                  <c:v>5.8625663744000001</c:v>
                </c:pt>
                <c:pt idx="7362">
                  <c:v>-1.3826732286999999</c:v>
                </c:pt>
                <c:pt idx="7363">
                  <c:v>6.6144967458000004</c:v>
                </c:pt>
                <c:pt idx="7364">
                  <c:v>6.7071261648</c:v>
                </c:pt>
                <c:pt idx="7365">
                  <c:v>8.2205932500000003</c:v>
                </c:pt>
                <c:pt idx="7366">
                  <c:v>-1.8033452650000008</c:v>
                </c:pt>
                <c:pt idx="7367">
                  <c:v>6.4939238646000002</c:v>
                </c:pt>
                <c:pt idx="7368">
                  <c:v>6.6122502615999998</c:v>
                </c:pt>
                <c:pt idx="7369">
                  <c:v>13.817185306600001</c:v>
                </c:pt>
                <c:pt idx="7370">
                  <c:v>0.15085496909999918</c:v>
                </c:pt>
                <c:pt idx="7371">
                  <c:v>-0.6817944175000008</c:v>
                </c:pt>
                <c:pt idx="7372">
                  <c:v>-1.1232346875000001</c:v>
                </c:pt>
                <c:pt idx="7373">
                  <c:v>13.800802668999999</c:v>
                </c:pt>
                <c:pt idx="7374">
                  <c:v>0.20063228070000072</c:v>
                </c:pt>
                <c:pt idx="7375">
                  <c:v>12.899366898</c:v>
                </c:pt>
                <c:pt idx="7376">
                  <c:v>6.0036900148000001</c:v>
                </c:pt>
                <c:pt idx="7377">
                  <c:v>-0.14671701650000024</c:v>
                </c:pt>
                <c:pt idx="7378">
                  <c:v>12.317246801</c:v>
                </c:pt>
                <c:pt idx="7379">
                  <c:v>6.0011289861000003</c:v>
                </c:pt>
                <c:pt idx="7380">
                  <c:v>6.6915131692000003</c:v>
                </c:pt>
                <c:pt idx="7381">
                  <c:v>-1.1313959225999994</c:v>
                </c:pt>
                <c:pt idx="7382">
                  <c:v>-2.4087945823000005</c:v>
                </c:pt>
                <c:pt idx="7383">
                  <c:v>-2.7012960031999995</c:v>
                </c:pt>
                <c:pt idx="7384">
                  <c:v>-1.8684932250999999</c:v>
                </c:pt>
                <c:pt idx="7385">
                  <c:v>14.9042455679</c:v>
                </c:pt>
                <c:pt idx="7386">
                  <c:v>13.676783498900001</c:v>
                </c:pt>
                <c:pt idx="7387">
                  <c:v>10.615729400899999</c:v>
                </c:pt>
                <c:pt idx="7388">
                  <c:v>0.84188912579999986</c:v>
                </c:pt>
                <c:pt idx="7389">
                  <c:v>13.969171861</c:v>
                </c:pt>
                <c:pt idx="7390">
                  <c:v>6.2066967191</c:v>
                </c:pt>
                <c:pt idx="7391">
                  <c:v>-1.3576073513000004</c:v>
                </c:pt>
                <c:pt idx="7392">
                  <c:v>6.2121410304999998</c:v>
                </c:pt>
                <c:pt idx="7393">
                  <c:v>14.673907875999999</c:v>
                </c:pt>
                <c:pt idx="7394">
                  <c:v>12.074473422900001</c:v>
                </c:pt>
                <c:pt idx="7395">
                  <c:v>6.8525067060999998</c:v>
                </c:pt>
                <c:pt idx="7396">
                  <c:v>11.545361833099999</c:v>
                </c:pt>
                <c:pt idx="7397">
                  <c:v>5.7199492251999997</c:v>
                </c:pt>
                <c:pt idx="7398">
                  <c:v>13.636562882</c:v>
                </c:pt>
                <c:pt idx="7399">
                  <c:v>-2.0394931266</c:v>
                </c:pt>
                <c:pt idx="7400">
                  <c:v>6.3518760260000002</c:v>
                </c:pt>
                <c:pt idx="7401">
                  <c:v>13.123980355200001</c:v>
                </c:pt>
                <c:pt idx="7402">
                  <c:v>6.1812234033999998</c:v>
                </c:pt>
                <c:pt idx="7403">
                  <c:v>0.18311320019999933</c:v>
                </c:pt>
                <c:pt idx="7404">
                  <c:v>0.66827522830000063</c:v>
                </c:pt>
                <c:pt idx="7405">
                  <c:v>13.000713325</c:v>
                </c:pt>
                <c:pt idx="7406">
                  <c:v>-0.66339623850000073</c:v>
                </c:pt>
                <c:pt idx="7407">
                  <c:v>13.410284731099999</c:v>
                </c:pt>
                <c:pt idx="7408">
                  <c:v>-1.7439264917999999</c:v>
                </c:pt>
                <c:pt idx="7409">
                  <c:v>0.53590338829999951</c:v>
                </c:pt>
                <c:pt idx="7410">
                  <c:v>13.282750656599999</c:v>
                </c:pt>
                <c:pt idx="7411">
                  <c:v>14.487353880000001</c:v>
                </c:pt>
                <c:pt idx="7412">
                  <c:v>6.3255891625</c:v>
                </c:pt>
                <c:pt idx="7413">
                  <c:v>11.8160040947</c:v>
                </c:pt>
                <c:pt idx="7414">
                  <c:v>6.3669476753999996</c:v>
                </c:pt>
                <c:pt idx="7415">
                  <c:v>6.9453769965000003</c:v>
                </c:pt>
                <c:pt idx="7416">
                  <c:v>8.2544273909000001</c:v>
                </c:pt>
                <c:pt idx="7417">
                  <c:v>-3.0962494984000006</c:v>
                </c:pt>
                <c:pt idx="7418">
                  <c:v>-0.23903310729999916</c:v>
                </c:pt>
                <c:pt idx="7419">
                  <c:v>6.0737677480999999</c:v>
                </c:pt>
                <c:pt idx="7420">
                  <c:v>5.7648513727999999</c:v>
                </c:pt>
                <c:pt idx="7421">
                  <c:v>7.5730870248000004</c:v>
                </c:pt>
                <c:pt idx="7422">
                  <c:v>13.598622757399999</c:v>
                </c:pt>
                <c:pt idx="7423">
                  <c:v>14.275672591599999</c:v>
                </c:pt>
                <c:pt idx="7424">
                  <c:v>0.42627152879999919</c:v>
                </c:pt>
                <c:pt idx="7425">
                  <c:v>6.3715445359</c:v>
                </c:pt>
                <c:pt idx="7426">
                  <c:v>-1.6383547344</c:v>
                </c:pt>
                <c:pt idx="7427">
                  <c:v>7.9686724249000003</c:v>
                </c:pt>
                <c:pt idx="7428">
                  <c:v>8.7184979775000002</c:v>
                </c:pt>
                <c:pt idx="7429">
                  <c:v>12.949091278499999</c:v>
                </c:pt>
                <c:pt idx="7430">
                  <c:v>-0.11353988970000017</c:v>
                </c:pt>
                <c:pt idx="7431">
                  <c:v>7.7313334821000002</c:v>
                </c:pt>
                <c:pt idx="7432">
                  <c:v>12.7721133696</c:v>
                </c:pt>
                <c:pt idx="7433">
                  <c:v>-1.8753510631000001</c:v>
                </c:pt>
                <c:pt idx="7434">
                  <c:v>0.65365070230000022</c:v>
                </c:pt>
                <c:pt idx="7435">
                  <c:v>6.4049104561999997</c:v>
                </c:pt>
                <c:pt idx="7436">
                  <c:v>12.594916057500001</c:v>
                </c:pt>
                <c:pt idx="7437">
                  <c:v>12.3333732963</c:v>
                </c:pt>
                <c:pt idx="7438">
                  <c:v>12.958481674</c:v>
                </c:pt>
                <c:pt idx="7439">
                  <c:v>14.301163535400001</c:v>
                </c:pt>
                <c:pt idx="7440">
                  <c:v>6.0082261836999997</c:v>
                </c:pt>
                <c:pt idx="7441">
                  <c:v>14.560439261799999</c:v>
                </c:pt>
                <c:pt idx="7442">
                  <c:v>-1.3750810715000004</c:v>
                </c:pt>
                <c:pt idx="7443">
                  <c:v>11.1590284</c:v>
                </c:pt>
                <c:pt idx="7444">
                  <c:v>12.6342290284</c:v>
                </c:pt>
                <c:pt idx="7445">
                  <c:v>14.4987460733</c:v>
                </c:pt>
                <c:pt idx="7446">
                  <c:v>0.22793793099999959</c:v>
                </c:pt>
                <c:pt idx="7447">
                  <c:v>14.045482291000001</c:v>
                </c:pt>
                <c:pt idx="7448">
                  <c:v>6.4866194477999999</c:v>
                </c:pt>
                <c:pt idx="7449">
                  <c:v>7.0756075454000005</c:v>
                </c:pt>
                <c:pt idx="7450">
                  <c:v>-1.6133711201000001</c:v>
                </c:pt>
                <c:pt idx="7451">
                  <c:v>12.1374945583</c:v>
                </c:pt>
                <c:pt idx="7452">
                  <c:v>14.252045669000001</c:v>
                </c:pt>
                <c:pt idx="7453">
                  <c:v>8.2166867512999993</c:v>
                </c:pt>
                <c:pt idx="7454">
                  <c:v>15.911006580700001</c:v>
                </c:pt>
                <c:pt idx="7455">
                  <c:v>5.7137655415999999</c:v>
                </c:pt>
                <c:pt idx="7456">
                  <c:v>13.6084593072</c:v>
                </c:pt>
                <c:pt idx="7457">
                  <c:v>-2.1080220553999993</c:v>
                </c:pt>
                <c:pt idx="7458">
                  <c:v>-0.47155210150000038</c:v>
                </c:pt>
                <c:pt idx="7459">
                  <c:v>-2.9587795625000002</c:v>
                </c:pt>
                <c:pt idx="7460">
                  <c:v>0.5632396994000004</c:v>
                </c:pt>
                <c:pt idx="7461">
                  <c:v>14.552247149799999</c:v>
                </c:pt>
                <c:pt idx="7462">
                  <c:v>6.5707448837999998</c:v>
                </c:pt>
                <c:pt idx="7463">
                  <c:v>-1.4833342310000006</c:v>
                </c:pt>
                <c:pt idx="7464">
                  <c:v>13.8613667643</c:v>
                </c:pt>
                <c:pt idx="7465">
                  <c:v>-1.1016614869999994</c:v>
                </c:pt>
                <c:pt idx="7466">
                  <c:v>11.241128695900001</c:v>
                </c:pt>
                <c:pt idx="7467">
                  <c:v>6.8323027974999997</c:v>
                </c:pt>
                <c:pt idx="7468">
                  <c:v>12.906983523699999</c:v>
                </c:pt>
                <c:pt idx="7469">
                  <c:v>5.3563152874000002</c:v>
                </c:pt>
                <c:pt idx="7470">
                  <c:v>-1.5130787538000003</c:v>
                </c:pt>
                <c:pt idx="7471">
                  <c:v>5.5758184157999997</c:v>
                </c:pt>
                <c:pt idx="7472">
                  <c:v>13.214584927800001</c:v>
                </c:pt>
                <c:pt idx="7473">
                  <c:v>12.975112815199999</c:v>
                </c:pt>
                <c:pt idx="7474">
                  <c:v>-1.0119474738999994</c:v>
                </c:pt>
                <c:pt idx="7475">
                  <c:v>-0.42678500140000075</c:v>
                </c:pt>
                <c:pt idx="7476">
                  <c:v>6.8218951743999998</c:v>
                </c:pt>
                <c:pt idx="7477">
                  <c:v>12.607985685899999</c:v>
                </c:pt>
                <c:pt idx="7478">
                  <c:v>13.4299833619</c:v>
                </c:pt>
                <c:pt idx="7479">
                  <c:v>7.8144619895999998</c:v>
                </c:pt>
                <c:pt idx="7480">
                  <c:v>0.39292878760000072</c:v>
                </c:pt>
                <c:pt idx="7481">
                  <c:v>0.23301461109999977</c:v>
                </c:pt>
                <c:pt idx="7482">
                  <c:v>-0.41074089720000018</c:v>
                </c:pt>
                <c:pt idx="7483">
                  <c:v>-1.2089048359000003</c:v>
                </c:pt>
                <c:pt idx="7484">
                  <c:v>-0.3207560634999993</c:v>
                </c:pt>
                <c:pt idx="7485">
                  <c:v>14.2129350701</c:v>
                </c:pt>
                <c:pt idx="7486">
                  <c:v>-2.0170637400999993</c:v>
                </c:pt>
                <c:pt idx="7487">
                  <c:v>15.356481395099999</c:v>
                </c:pt>
                <c:pt idx="7488">
                  <c:v>5.6805739704000002</c:v>
                </c:pt>
                <c:pt idx="7489">
                  <c:v>-1.4003287418999992</c:v>
                </c:pt>
                <c:pt idx="7490">
                  <c:v>6.4560777643999998</c:v>
                </c:pt>
                <c:pt idx="7491">
                  <c:v>14.531284557599999</c:v>
                </c:pt>
                <c:pt idx="7492">
                  <c:v>12.9891174669</c:v>
                </c:pt>
                <c:pt idx="7493">
                  <c:v>-0.22091850650000033</c:v>
                </c:pt>
                <c:pt idx="7494">
                  <c:v>6.0490423856</c:v>
                </c:pt>
                <c:pt idx="7495">
                  <c:v>6.4097292083999999</c:v>
                </c:pt>
                <c:pt idx="7496">
                  <c:v>4.9207628579999998</c:v>
                </c:pt>
                <c:pt idx="7497">
                  <c:v>0.28472051840000034</c:v>
                </c:pt>
                <c:pt idx="7498">
                  <c:v>12.8955065278</c:v>
                </c:pt>
                <c:pt idx="7499">
                  <c:v>13.7449787805</c:v>
                </c:pt>
                <c:pt idx="7500">
                  <c:v>-2.0942267825999998</c:v>
                </c:pt>
                <c:pt idx="7501">
                  <c:v>12.7503093017</c:v>
                </c:pt>
                <c:pt idx="7502">
                  <c:v>-0.89164974810000075</c:v>
                </c:pt>
                <c:pt idx="7503">
                  <c:v>5.6399210768000003</c:v>
                </c:pt>
                <c:pt idx="7504">
                  <c:v>12.746783194400001</c:v>
                </c:pt>
                <c:pt idx="7505">
                  <c:v>12.458189670499999</c:v>
                </c:pt>
                <c:pt idx="7506">
                  <c:v>6.4323154005000003</c:v>
                </c:pt>
                <c:pt idx="7507">
                  <c:v>7.0131325678000005</c:v>
                </c:pt>
                <c:pt idx="7508">
                  <c:v>-0.20269046359999976</c:v>
                </c:pt>
                <c:pt idx="7509">
                  <c:v>12.663344560800001</c:v>
                </c:pt>
                <c:pt idx="7510">
                  <c:v>4.5863287060999998</c:v>
                </c:pt>
                <c:pt idx="7511">
                  <c:v>-1.2497335354000008</c:v>
                </c:pt>
                <c:pt idx="7512">
                  <c:v>11.4960849724</c:v>
                </c:pt>
                <c:pt idx="7513">
                  <c:v>5.9350950675999998</c:v>
                </c:pt>
                <c:pt idx="7514">
                  <c:v>8.1188281827999997</c:v>
                </c:pt>
                <c:pt idx="7515">
                  <c:v>1.6971411900000177E-2</c:v>
                </c:pt>
                <c:pt idx="7516">
                  <c:v>1.4388986919000004</c:v>
                </c:pt>
                <c:pt idx="7517">
                  <c:v>6.0474929625999998</c:v>
                </c:pt>
                <c:pt idx="7518">
                  <c:v>-5.5585714399999375E-2</c:v>
                </c:pt>
                <c:pt idx="7519">
                  <c:v>5.0249480808999998</c:v>
                </c:pt>
                <c:pt idx="7520">
                  <c:v>10.9514376638</c:v>
                </c:pt>
                <c:pt idx="7521">
                  <c:v>0.80293441949999966</c:v>
                </c:pt>
                <c:pt idx="7522">
                  <c:v>-0.55671477099999933</c:v>
                </c:pt>
                <c:pt idx="7523">
                  <c:v>13.692658762400001</c:v>
                </c:pt>
                <c:pt idx="7524">
                  <c:v>0.64003035630000049</c:v>
                </c:pt>
                <c:pt idx="7525">
                  <c:v>-0.47934309669999919</c:v>
                </c:pt>
                <c:pt idx="7526">
                  <c:v>5.9740716731000001</c:v>
                </c:pt>
                <c:pt idx="7527">
                  <c:v>12.0180064955</c:v>
                </c:pt>
                <c:pt idx="7528">
                  <c:v>5.3716295434000001</c:v>
                </c:pt>
                <c:pt idx="7529">
                  <c:v>12.6821101994</c:v>
                </c:pt>
                <c:pt idx="7530">
                  <c:v>13.659107542000001</c:v>
                </c:pt>
                <c:pt idx="7531">
                  <c:v>13.124547166599999</c:v>
                </c:pt>
                <c:pt idx="7532">
                  <c:v>15.097695932700001</c:v>
                </c:pt>
                <c:pt idx="7533">
                  <c:v>6.4030417711999998</c:v>
                </c:pt>
                <c:pt idx="7534">
                  <c:v>0.77856854660000074</c:v>
                </c:pt>
                <c:pt idx="7535">
                  <c:v>6.6220370077000004</c:v>
                </c:pt>
                <c:pt idx="7536">
                  <c:v>-0.79711356259999988</c:v>
                </c:pt>
                <c:pt idx="7537">
                  <c:v>6.1309431101000005</c:v>
                </c:pt>
                <c:pt idx="7538">
                  <c:v>0.41018916340000011</c:v>
                </c:pt>
                <c:pt idx="7539">
                  <c:v>14.159266628000001</c:v>
                </c:pt>
                <c:pt idx="7540">
                  <c:v>6.1963019057000004</c:v>
                </c:pt>
                <c:pt idx="7541">
                  <c:v>14.1450865517</c:v>
                </c:pt>
                <c:pt idx="7542">
                  <c:v>5.3788352985000003</c:v>
                </c:pt>
                <c:pt idx="7543">
                  <c:v>13.791803143999999</c:v>
                </c:pt>
                <c:pt idx="7544">
                  <c:v>-1.5524554777000006</c:v>
                </c:pt>
                <c:pt idx="7545">
                  <c:v>-0.18657752540000061</c:v>
                </c:pt>
                <c:pt idx="7546">
                  <c:v>14.0992591234</c:v>
                </c:pt>
                <c:pt idx="7547">
                  <c:v>7.2654603259000003</c:v>
                </c:pt>
                <c:pt idx="7548">
                  <c:v>6.0461563317999998</c:v>
                </c:pt>
                <c:pt idx="7549">
                  <c:v>6.9245095186999999</c:v>
                </c:pt>
                <c:pt idx="7550">
                  <c:v>-0.28686520239999957</c:v>
                </c:pt>
                <c:pt idx="7551">
                  <c:v>13.7879321492</c:v>
                </c:pt>
                <c:pt idx="7552">
                  <c:v>7.6053818187999997</c:v>
                </c:pt>
                <c:pt idx="7553">
                  <c:v>12.977254664</c:v>
                </c:pt>
                <c:pt idx="7554">
                  <c:v>14.563813270899999</c:v>
                </c:pt>
                <c:pt idx="7555">
                  <c:v>0.76847660149999975</c:v>
                </c:pt>
                <c:pt idx="7556">
                  <c:v>5.8622367212000004</c:v>
                </c:pt>
                <c:pt idx="7557">
                  <c:v>14.570386260799999</c:v>
                </c:pt>
                <c:pt idx="7558">
                  <c:v>14.340995794299999</c:v>
                </c:pt>
                <c:pt idx="7559">
                  <c:v>14.3029522399</c:v>
                </c:pt>
                <c:pt idx="7560">
                  <c:v>-1.4217246619000008</c:v>
                </c:pt>
                <c:pt idx="7561">
                  <c:v>5.8601874493999997</c:v>
                </c:pt>
                <c:pt idx="7562">
                  <c:v>11.572735761400001</c:v>
                </c:pt>
                <c:pt idx="7563">
                  <c:v>-0.15684608920000009</c:v>
                </c:pt>
                <c:pt idx="7564">
                  <c:v>-1.1902723302999991</c:v>
                </c:pt>
                <c:pt idx="7565">
                  <c:v>5.7546907845000002</c:v>
                </c:pt>
                <c:pt idx="7566">
                  <c:v>-0.57593580830000057</c:v>
                </c:pt>
                <c:pt idx="7567">
                  <c:v>13.826334976</c:v>
                </c:pt>
                <c:pt idx="7568">
                  <c:v>13.313478097299999</c:v>
                </c:pt>
                <c:pt idx="7569">
                  <c:v>5.3444402006000002</c:v>
                </c:pt>
                <c:pt idx="7570">
                  <c:v>0.10287237620000056</c:v>
                </c:pt>
                <c:pt idx="7571">
                  <c:v>4.7410939863000001</c:v>
                </c:pt>
                <c:pt idx="7572">
                  <c:v>14.2558631155</c:v>
                </c:pt>
                <c:pt idx="7573">
                  <c:v>12.693801132500001</c:v>
                </c:pt>
                <c:pt idx="7574">
                  <c:v>6.0863072988000004</c:v>
                </c:pt>
                <c:pt idx="7575">
                  <c:v>6.3222720898000002</c:v>
                </c:pt>
                <c:pt idx="7576">
                  <c:v>14.488395994400001</c:v>
                </c:pt>
                <c:pt idx="7577">
                  <c:v>7.2256729960000001</c:v>
                </c:pt>
                <c:pt idx="7578">
                  <c:v>12.6742805823</c:v>
                </c:pt>
                <c:pt idx="7579">
                  <c:v>13.5088801756</c:v>
                </c:pt>
                <c:pt idx="7580">
                  <c:v>-1.7951866867999993</c:v>
                </c:pt>
                <c:pt idx="7581">
                  <c:v>4.7080239844000005</c:v>
                </c:pt>
                <c:pt idx="7582">
                  <c:v>13.7643827595</c:v>
                </c:pt>
                <c:pt idx="7583">
                  <c:v>13.655153885300001</c:v>
                </c:pt>
                <c:pt idx="7584">
                  <c:v>-1.7744863642999995</c:v>
                </c:pt>
                <c:pt idx="7585">
                  <c:v>13.2555981612</c:v>
                </c:pt>
                <c:pt idx="7586">
                  <c:v>5.3191887114999998</c:v>
                </c:pt>
                <c:pt idx="7587">
                  <c:v>5.7341140799000003</c:v>
                </c:pt>
                <c:pt idx="7588">
                  <c:v>6.9747274501000005</c:v>
                </c:pt>
                <c:pt idx="7589">
                  <c:v>13.4603188102</c:v>
                </c:pt>
                <c:pt idx="7590">
                  <c:v>0.1823001099999999</c:v>
                </c:pt>
                <c:pt idx="7591">
                  <c:v>5.0552553581000002</c:v>
                </c:pt>
                <c:pt idx="7592">
                  <c:v>-0.7707165332999999</c:v>
                </c:pt>
                <c:pt idx="7593">
                  <c:v>14.5188905896</c:v>
                </c:pt>
                <c:pt idx="7594">
                  <c:v>4.7669151465999997</c:v>
                </c:pt>
                <c:pt idx="7595">
                  <c:v>6.0667793005000004</c:v>
                </c:pt>
                <c:pt idx="7596">
                  <c:v>7.808007785</c:v>
                </c:pt>
                <c:pt idx="7597">
                  <c:v>-0.35510067729999939</c:v>
                </c:pt>
                <c:pt idx="7598">
                  <c:v>13.8790115561</c:v>
                </c:pt>
                <c:pt idx="7599">
                  <c:v>-0.30107631349999942</c:v>
                </c:pt>
                <c:pt idx="7600">
                  <c:v>4.4724617010000003</c:v>
                </c:pt>
                <c:pt idx="7601">
                  <c:v>1.5382997077000002</c:v>
                </c:pt>
                <c:pt idx="7602">
                  <c:v>6.5836471225000004</c:v>
                </c:pt>
                <c:pt idx="7603">
                  <c:v>5.9976829048000004</c:v>
                </c:pt>
                <c:pt idx="7604">
                  <c:v>12.032883267100001</c:v>
                </c:pt>
                <c:pt idx="7605">
                  <c:v>-0.76730494249999914</c:v>
                </c:pt>
                <c:pt idx="7606">
                  <c:v>11.885097357999999</c:v>
                </c:pt>
                <c:pt idx="7607">
                  <c:v>10.701309050800001</c:v>
                </c:pt>
                <c:pt idx="7608">
                  <c:v>5.5613129834999997</c:v>
                </c:pt>
                <c:pt idx="7609">
                  <c:v>-1.3709499160000007</c:v>
                </c:pt>
                <c:pt idx="7610">
                  <c:v>-1.3244823087000004</c:v>
                </c:pt>
                <c:pt idx="7611">
                  <c:v>11.358260640399999</c:v>
                </c:pt>
                <c:pt idx="7612">
                  <c:v>-1.1745865023000004</c:v>
                </c:pt>
                <c:pt idx="7613">
                  <c:v>5.6186737838000003</c:v>
                </c:pt>
                <c:pt idx="7614">
                  <c:v>6.2626223356999997</c:v>
                </c:pt>
                <c:pt idx="7615">
                  <c:v>13.4335017339</c:v>
                </c:pt>
                <c:pt idx="7616">
                  <c:v>12.995233149000001</c:v>
                </c:pt>
                <c:pt idx="7617">
                  <c:v>5.4583496119000001</c:v>
                </c:pt>
                <c:pt idx="7618">
                  <c:v>6.5426740374000003</c:v>
                </c:pt>
                <c:pt idx="7619">
                  <c:v>14.012334578499999</c:v>
                </c:pt>
                <c:pt idx="7620">
                  <c:v>6.8719184118000003</c:v>
                </c:pt>
                <c:pt idx="7621">
                  <c:v>-1.3695892989999994</c:v>
                </c:pt>
                <c:pt idx="7622">
                  <c:v>-2.6754961702000006</c:v>
                </c:pt>
                <c:pt idx="7623">
                  <c:v>-0.85723304240000076</c:v>
                </c:pt>
                <c:pt idx="7624">
                  <c:v>6.1417077805</c:v>
                </c:pt>
                <c:pt idx="7625">
                  <c:v>15.5745142444</c:v>
                </c:pt>
                <c:pt idx="7626">
                  <c:v>7.0091457515000002</c:v>
                </c:pt>
                <c:pt idx="7627">
                  <c:v>7.6654542318000001</c:v>
                </c:pt>
                <c:pt idx="7628">
                  <c:v>-1.0411762307999997</c:v>
                </c:pt>
                <c:pt idx="7629">
                  <c:v>12.874652597300001</c:v>
                </c:pt>
                <c:pt idx="7630">
                  <c:v>6.4740683257000002</c:v>
                </c:pt>
                <c:pt idx="7631">
                  <c:v>13.814465813</c:v>
                </c:pt>
                <c:pt idx="7632">
                  <c:v>7.5497872611999997</c:v>
                </c:pt>
                <c:pt idx="7633">
                  <c:v>4.6789557250999998</c:v>
                </c:pt>
                <c:pt idx="7634">
                  <c:v>13.131803594699999</c:v>
                </c:pt>
                <c:pt idx="7635">
                  <c:v>-2.314351834</c:v>
                </c:pt>
                <c:pt idx="7636">
                  <c:v>7.6582891281999999</c:v>
                </c:pt>
                <c:pt idx="7637">
                  <c:v>5.9638864144000001</c:v>
                </c:pt>
                <c:pt idx="7638">
                  <c:v>11.8939765569</c:v>
                </c:pt>
                <c:pt idx="7639">
                  <c:v>-1.0970076443999996</c:v>
                </c:pt>
                <c:pt idx="7640">
                  <c:v>13.3787776975</c:v>
                </c:pt>
                <c:pt idx="7641">
                  <c:v>12.6433237177</c:v>
                </c:pt>
                <c:pt idx="7642">
                  <c:v>6.5525258069000003</c:v>
                </c:pt>
                <c:pt idx="7643">
                  <c:v>6.5310611966999996</c:v>
                </c:pt>
                <c:pt idx="7644">
                  <c:v>14.2951811324</c:v>
                </c:pt>
                <c:pt idx="7645">
                  <c:v>13.4064522434</c:v>
                </c:pt>
                <c:pt idx="7646">
                  <c:v>15.310471725999999</c:v>
                </c:pt>
                <c:pt idx="7647">
                  <c:v>12.421040615100001</c:v>
                </c:pt>
                <c:pt idx="7648">
                  <c:v>0.13466765389999935</c:v>
                </c:pt>
                <c:pt idx="7649">
                  <c:v>7.0141414769999999</c:v>
                </c:pt>
                <c:pt idx="7650">
                  <c:v>14.007352855000001</c:v>
                </c:pt>
                <c:pt idx="7651">
                  <c:v>-1.7950725981999991</c:v>
                </c:pt>
                <c:pt idx="7652">
                  <c:v>13.3405017294</c:v>
                </c:pt>
                <c:pt idx="7653">
                  <c:v>4.8380502538999997</c:v>
                </c:pt>
                <c:pt idx="7654">
                  <c:v>-0.8402051028000006</c:v>
                </c:pt>
                <c:pt idx="7655">
                  <c:v>13.6045267259</c:v>
                </c:pt>
                <c:pt idx="7656">
                  <c:v>6.0260050886999998</c:v>
                </c:pt>
                <c:pt idx="7657">
                  <c:v>12.137517685000001</c:v>
                </c:pt>
                <c:pt idx="7658">
                  <c:v>7.5932806314999999</c:v>
                </c:pt>
                <c:pt idx="7659">
                  <c:v>5.1720212946000004</c:v>
                </c:pt>
                <c:pt idx="7660">
                  <c:v>13.7127642572</c:v>
                </c:pt>
                <c:pt idx="7661">
                  <c:v>-1.0558555990999992</c:v>
                </c:pt>
                <c:pt idx="7662">
                  <c:v>5.5628156639000004</c:v>
                </c:pt>
                <c:pt idx="7663">
                  <c:v>12.565190316800001</c:v>
                </c:pt>
                <c:pt idx="7664">
                  <c:v>13.332606972700001</c:v>
                </c:pt>
                <c:pt idx="7665">
                  <c:v>-0.75016268579999945</c:v>
                </c:pt>
                <c:pt idx="7666">
                  <c:v>0.3470798122000005</c:v>
                </c:pt>
                <c:pt idx="7667">
                  <c:v>6.7333391658000004</c:v>
                </c:pt>
                <c:pt idx="7668">
                  <c:v>13.663128714199999</c:v>
                </c:pt>
                <c:pt idx="7669">
                  <c:v>-1.6133088005000005</c:v>
                </c:pt>
                <c:pt idx="7670">
                  <c:v>-0.36983785139999981</c:v>
                </c:pt>
                <c:pt idx="7671">
                  <c:v>-0.54944775789999944</c:v>
                </c:pt>
                <c:pt idx="7672">
                  <c:v>14.3407345422</c:v>
                </c:pt>
                <c:pt idx="7673">
                  <c:v>15.5288554091</c:v>
                </c:pt>
                <c:pt idx="7674">
                  <c:v>-0.41617708289999911</c:v>
                </c:pt>
                <c:pt idx="7675">
                  <c:v>-1.6475839968999999</c:v>
                </c:pt>
                <c:pt idx="7676">
                  <c:v>-0.49335642700000015</c:v>
                </c:pt>
                <c:pt idx="7677">
                  <c:v>6.9686543423999998</c:v>
                </c:pt>
                <c:pt idx="7678">
                  <c:v>5.0418392213000001</c:v>
                </c:pt>
                <c:pt idx="7679">
                  <c:v>-1.1278300358000006</c:v>
                </c:pt>
                <c:pt idx="7680">
                  <c:v>6.6350151247999998</c:v>
                </c:pt>
                <c:pt idx="7681">
                  <c:v>13.6514709491</c:v>
                </c:pt>
                <c:pt idx="7682">
                  <c:v>8.396179523699999</c:v>
                </c:pt>
                <c:pt idx="7683">
                  <c:v>13.1442926016</c:v>
                </c:pt>
                <c:pt idx="7684">
                  <c:v>13.6263222598</c:v>
                </c:pt>
                <c:pt idx="7685">
                  <c:v>-1.3779574381999993</c:v>
                </c:pt>
                <c:pt idx="7686">
                  <c:v>-1.1500652770999995</c:v>
                </c:pt>
                <c:pt idx="7687">
                  <c:v>7.8683565469000003</c:v>
                </c:pt>
                <c:pt idx="7688">
                  <c:v>14.499904450399999</c:v>
                </c:pt>
                <c:pt idx="7689">
                  <c:v>14.963731016500001</c:v>
                </c:pt>
                <c:pt idx="7690">
                  <c:v>15.151272028000001</c:v>
                </c:pt>
                <c:pt idx="7691">
                  <c:v>-1.9168082218000002</c:v>
                </c:pt>
                <c:pt idx="7692">
                  <c:v>7.0305323715999997</c:v>
                </c:pt>
                <c:pt idx="7693">
                  <c:v>8.380334984600001</c:v>
                </c:pt>
                <c:pt idx="7694">
                  <c:v>11.483642303</c:v>
                </c:pt>
                <c:pt idx="7695">
                  <c:v>-7.9332977600000021E-2</c:v>
                </c:pt>
                <c:pt idx="7696">
                  <c:v>7.2589057727000004</c:v>
                </c:pt>
                <c:pt idx="7697">
                  <c:v>6.9272464879999998</c:v>
                </c:pt>
                <c:pt idx="7698">
                  <c:v>5.8833613567</c:v>
                </c:pt>
                <c:pt idx="7699">
                  <c:v>5.0589925077000002</c:v>
                </c:pt>
                <c:pt idx="7700">
                  <c:v>14.2566555093</c:v>
                </c:pt>
                <c:pt idx="7701">
                  <c:v>7.4256306402999996</c:v>
                </c:pt>
                <c:pt idx="7702">
                  <c:v>0.32485320309999999</c:v>
                </c:pt>
                <c:pt idx="7703">
                  <c:v>6.9191304476999997</c:v>
                </c:pt>
                <c:pt idx="7704">
                  <c:v>12.720102579200001</c:v>
                </c:pt>
                <c:pt idx="7705">
                  <c:v>13.916567903500001</c:v>
                </c:pt>
                <c:pt idx="7706">
                  <c:v>-0.36651668080000022</c:v>
                </c:pt>
                <c:pt idx="7707">
                  <c:v>12.7935841828</c:v>
                </c:pt>
                <c:pt idx="7708">
                  <c:v>13.3277458835</c:v>
                </c:pt>
                <c:pt idx="7709">
                  <c:v>5.2268776448000001</c:v>
                </c:pt>
                <c:pt idx="7710">
                  <c:v>-0.58071922449999924</c:v>
                </c:pt>
                <c:pt idx="7711">
                  <c:v>11.424982055299999</c:v>
                </c:pt>
                <c:pt idx="7712">
                  <c:v>7.1722160034</c:v>
                </c:pt>
                <c:pt idx="7713">
                  <c:v>8.4669680726000003</c:v>
                </c:pt>
                <c:pt idx="7714">
                  <c:v>12.981024233599999</c:v>
                </c:pt>
                <c:pt idx="7715">
                  <c:v>6.6757857034999999</c:v>
                </c:pt>
                <c:pt idx="7716">
                  <c:v>-1.5994916734999993</c:v>
                </c:pt>
                <c:pt idx="7717">
                  <c:v>7.9104308787999997</c:v>
                </c:pt>
                <c:pt idx="7718">
                  <c:v>-1.2102596698999992</c:v>
                </c:pt>
                <c:pt idx="7719">
                  <c:v>-0.2322028153999991</c:v>
                </c:pt>
                <c:pt idx="7720">
                  <c:v>11.752749662399999</c:v>
                </c:pt>
                <c:pt idx="7721">
                  <c:v>13.495032184299999</c:v>
                </c:pt>
                <c:pt idx="7722">
                  <c:v>12.826203741500001</c:v>
                </c:pt>
                <c:pt idx="7723">
                  <c:v>-1.2397892254999991</c:v>
                </c:pt>
                <c:pt idx="7724">
                  <c:v>13.658918246100001</c:v>
                </c:pt>
                <c:pt idx="7725">
                  <c:v>13.8585446475</c:v>
                </c:pt>
                <c:pt idx="7726">
                  <c:v>7.4309323546000003</c:v>
                </c:pt>
                <c:pt idx="7727">
                  <c:v>-0.45433061239999972</c:v>
                </c:pt>
                <c:pt idx="7728">
                  <c:v>13.564142781899999</c:v>
                </c:pt>
                <c:pt idx="7729">
                  <c:v>-0.37858865910000006</c:v>
                </c:pt>
                <c:pt idx="7730">
                  <c:v>-2.2417570610999995</c:v>
                </c:pt>
                <c:pt idx="7731">
                  <c:v>-0.91062641509999942</c:v>
                </c:pt>
                <c:pt idx="7732">
                  <c:v>-0.42334048250000045</c:v>
                </c:pt>
                <c:pt idx="7733">
                  <c:v>11.465187631100001</c:v>
                </c:pt>
                <c:pt idx="7734">
                  <c:v>-1.6354591879000004</c:v>
                </c:pt>
                <c:pt idx="7735">
                  <c:v>11.7948733125</c:v>
                </c:pt>
                <c:pt idx="7736">
                  <c:v>7.1156833284000003</c:v>
                </c:pt>
                <c:pt idx="7737">
                  <c:v>13.655322055599999</c:v>
                </c:pt>
                <c:pt idx="7738">
                  <c:v>13.906293312000001</c:v>
                </c:pt>
                <c:pt idx="7739">
                  <c:v>12.741672252700001</c:v>
                </c:pt>
                <c:pt idx="7740">
                  <c:v>-2.9167216488999994</c:v>
                </c:pt>
                <c:pt idx="7741">
                  <c:v>6.4877940756000001</c:v>
                </c:pt>
                <c:pt idx="7742">
                  <c:v>-1.8094715900000224E-2</c:v>
                </c:pt>
                <c:pt idx="7743">
                  <c:v>6.4231328331000004</c:v>
                </c:pt>
                <c:pt idx="7744">
                  <c:v>-2.5525297944999998</c:v>
                </c:pt>
                <c:pt idx="7745">
                  <c:v>5.7896006981000001</c:v>
                </c:pt>
                <c:pt idx="7746">
                  <c:v>-1.8384260577999996</c:v>
                </c:pt>
                <c:pt idx="7747">
                  <c:v>5.4573871817999997</c:v>
                </c:pt>
                <c:pt idx="7748">
                  <c:v>-1.0812912637000007</c:v>
                </c:pt>
                <c:pt idx="7749">
                  <c:v>4.9475095031</c:v>
                </c:pt>
                <c:pt idx="7750">
                  <c:v>6.9463468903000001</c:v>
                </c:pt>
                <c:pt idx="7751">
                  <c:v>-0.86534930620000061</c:v>
                </c:pt>
                <c:pt idx="7752">
                  <c:v>8.8631903141000006</c:v>
                </c:pt>
                <c:pt idx="7753">
                  <c:v>9.4012199747</c:v>
                </c:pt>
                <c:pt idx="7754">
                  <c:v>7.7849644053000002</c:v>
                </c:pt>
                <c:pt idx="7755">
                  <c:v>5.4047974484000001</c:v>
                </c:pt>
                <c:pt idx="7756">
                  <c:v>6.0516611996999998</c:v>
                </c:pt>
                <c:pt idx="7757">
                  <c:v>6.9727286287999997</c:v>
                </c:pt>
                <c:pt idx="7758">
                  <c:v>12.7110361666</c:v>
                </c:pt>
                <c:pt idx="7759">
                  <c:v>-0.84414223569999969</c:v>
                </c:pt>
                <c:pt idx="7760">
                  <c:v>13.580799918</c:v>
                </c:pt>
                <c:pt idx="7761">
                  <c:v>7.5053066004</c:v>
                </c:pt>
                <c:pt idx="7762">
                  <c:v>5.3163735761000002</c:v>
                </c:pt>
                <c:pt idx="7763">
                  <c:v>7.0252254149000004</c:v>
                </c:pt>
                <c:pt idx="7764">
                  <c:v>7.6020907099999997</c:v>
                </c:pt>
                <c:pt idx="7765">
                  <c:v>5.0803417670000002</c:v>
                </c:pt>
                <c:pt idx="7766">
                  <c:v>-0.31764741579999978</c:v>
                </c:pt>
                <c:pt idx="7767">
                  <c:v>7.3061355165000004</c:v>
                </c:pt>
                <c:pt idx="7768">
                  <c:v>13.473652342699999</c:v>
                </c:pt>
                <c:pt idx="7769">
                  <c:v>5.9699156271999998</c:v>
                </c:pt>
                <c:pt idx="7770">
                  <c:v>13.8634348848</c:v>
                </c:pt>
                <c:pt idx="7771">
                  <c:v>6.1507218604</c:v>
                </c:pt>
                <c:pt idx="7772">
                  <c:v>8.9446076043999998</c:v>
                </c:pt>
                <c:pt idx="7773">
                  <c:v>-2.2360802268000004</c:v>
                </c:pt>
                <c:pt idx="7774">
                  <c:v>-1.7777111266999999</c:v>
                </c:pt>
                <c:pt idx="7775">
                  <c:v>6.0089672362000002</c:v>
                </c:pt>
                <c:pt idx="7776">
                  <c:v>6.6369749304000001</c:v>
                </c:pt>
                <c:pt idx="7777">
                  <c:v>-0.38712168490000032</c:v>
                </c:pt>
                <c:pt idx="7778">
                  <c:v>-1.2892764325999995</c:v>
                </c:pt>
                <c:pt idx="7779">
                  <c:v>-0.32567043190000078</c:v>
                </c:pt>
                <c:pt idx="7780">
                  <c:v>13.5751263724</c:v>
                </c:pt>
                <c:pt idx="7781">
                  <c:v>7.2268864328999998</c:v>
                </c:pt>
                <c:pt idx="7782">
                  <c:v>-1.9154969425000008</c:v>
                </c:pt>
                <c:pt idx="7783">
                  <c:v>6.1510167182000002</c:v>
                </c:pt>
                <c:pt idx="7784">
                  <c:v>14.281504658199999</c:v>
                </c:pt>
                <c:pt idx="7785">
                  <c:v>1.6797665306000003</c:v>
                </c:pt>
                <c:pt idx="7786">
                  <c:v>5.4136713205999998</c:v>
                </c:pt>
                <c:pt idx="7787">
                  <c:v>6.2429337793000004</c:v>
                </c:pt>
                <c:pt idx="7788">
                  <c:v>2.6611088645999992</c:v>
                </c:pt>
                <c:pt idx="7789">
                  <c:v>-1.4517055998000004</c:v>
                </c:pt>
                <c:pt idx="7790">
                  <c:v>-1.1866379007999992</c:v>
                </c:pt>
                <c:pt idx="7791">
                  <c:v>7.6060025160000002</c:v>
                </c:pt>
                <c:pt idx="7792">
                  <c:v>-0.23768188230000042</c:v>
                </c:pt>
                <c:pt idx="7793">
                  <c:v>-1.8921918004999991</c:v>
                </c:pt>
                <c:pt idx="7794">
                  <c:v>-1.3184236337000002</c:v>
                </c:pt>
                <c:pt idx="7795">
                  <c:v>6.2087472898999998</c:v>
                </c:pt>
                <c:pt idx="7796">
                  <c:v>-0.9558680461999991</c:v>
                </c:pt>
                <c:pt idx="7797">
                  <c:v>6.5260948264000005</c:v>
                </c:pt>
                <c:pt idx="7798">
                  <c:v>-2.8531102941000004</c:v>
                </c:pt>
                <c:pt idx="7799">
                  <c:v>7.3994785777000001</c:v>
                </c:pt>
                <c:pt idx="7800">
                  <c:v>-1.1676181826000001</c:v>
                </c:pt>
                <c:pt idx="7801">
                  <c:v>7.4477425518000002</c:v>
                </c:pt>
                <c:pt idx="7802">
                  <c:v>7.0459539769999999</c:v>
                </c:pt>
                <c:pt idx="7803">
                  <c:v>7.6303247454000003</c:v>
                </c:pt>
                <c:pt idx="7804">
                  <c:v>7.7739938788999998</c:v>
                </c:pt>
                <c:pt idx="7805">
                  <c:v>8.0241747886999999</c:v>
                </c:pt>
                <c:pt idx="7806">
                  <c:v>13.997144473800001</c:v>
                </c:pt>
                <c:pt idx="7807">
                  <c:v>-1.3333703359999998</c:v>
                </c:pt>
                <c:pt idx="7808">
                  <c:v>-0.48909082149999961</c:v>
                </c:pt>
                <c:pt idx="7809">
                  <c:v>6.3296686491000003</c:v>
                </c:pt>
                <c:pt idx="7810">
                  <c:v>1.5715042400000101E-2</c:v>
                </c:pt>
                <c:pt idx="7811">
                  <c:v>-1.3170362294999993</c:v>
                </c:pt>
                <c:pt idx="7812">
                  <c:v>-1.2990883631999992</c:v>
                </c:pt>
                <c:pt idx="7813">
                  <c:v>6.2248060783000003</c:v>
                </c:pt>
                <c:pt idx="7814">
                  <c:v>13.0687606561</c:v>
                </c:pt>
                <c:pt idx="7815">
                  <c:v>8.1220018737000004</c:v>
                </c:pt>
                <c:pt idx="7816">
                  <c:v>-2.2522241637999993</c:v>
                </c:pt>
                <c:pt idx="7817">
                  <c:v>-1.8999878851999998</c:v>
                </c:pt>
                <c:pt idx="7818">
                  <c:v>0.3363520372999993</c:v>
                </c:pt>
                <c:pt idx="7819">
                  <c:v>13.8054150627</c:v>
                </c:pt>
                <c:pt idx="7820">
                  <c:v>6.0661632042000004</c:v>
                </c:pt>
                <c:pt idx="7821">
                  <c:v>0.25579620280000093</c:v>
                </c:pt>
                <c:pt idx="7822">
                  <c:v>6.6538943228000003</c:v>
                </c:pt>
                <c:pt idx="7823">
                  <c:v>-1.4640891522999997</c:v>
                </c:pt>
                <c:pt idx="7824">
                  <c:v>-0.80792892400000049</c:v>
                </c:pt>
                <c:pt idx="7825">
                  <c:v>11.429904838200001</c:v>
                </c:pt>
                <c:pt idx="7826">
                  <c:v>13.9422783923</c:v>
                </c:pt>
                <c:pt idx="7827">
                  <c:v>8.4463412475999995</c:v>
                </c:pt>
                <c:pt idx="7828">
                  <c:v>13.6993193355</c:v>
                </c:pt>
                <c:pt idx="7829">
                  <c:v>-8.2771832000005929E-3</c:v>
                </c:pt>
                <c:pt idx="7830">
                  <c:v>13.1034843922</c:v>
                </c:pt>
                <c:pt idx="7831">
                  <c:v>12.3869965585</c:v>
                </c:pt>
                <c:pt idx="7832">
                  <c:v>0.53412930550000048</c:v>
                </c:pt>
                <c:pt idx="7833">
                  <c:v>13.4282150638</c:v>
                </c:pt>
                <c:pt idx="7834">
                  <c:v>13.524744159800001</c:v>
                </c:pt>
                <c:pt idx="7835">
                  <c:v>14.435964048900001</c:v>
                </c:pt>
                <c:pt idx="7836">
                  <c:v>-1.0742863620000005</c:v>
                </c:pt>
                <c:pt idx="7837">
                  <c:v>12.6311681409</c:v>
                </c:pt>
                <c:pt idx="7838">
                  <c:v>7.0394745767</c:v>
                </c:pt>
                <c:pt idx="7839">
                  <c:v>-2.5564979488000006</c:v>
                </c:pt>
                <c:pt idx="7840">
                  <c:v>8.2444520813000004</c:v>
                </c:pt>
                <c:pt idx="7841">
                  <c:v>-2.5352876476000006</c:v>
                </c:pt>
                <c:pt idx="7842">
                  <c:v>12.9841195234</c:v>
                </c:pt>
                <c:pt idx="7843">
                  <c:v>6.7734724407</c:v>
                </c:pt>
                <c:pt idx="7844">
                  <c:v>12.0582912766</c:v>
                </c:pt>
                <c:pt idx="7845">
                  <c:v>-0.23092286970000053</c:v>
                </c:pt>
                <c:pt idx="7846">
                  <c:v>12.936921699500001</c:v>
                </c:pt>
                <c:pt idx="7847">
                  <c:v>12.8504267698</c:v>
                </c:pt>
                <c:pt idx="7848">
                  <c:v>14.5065699121</c:v>
                </c:pt>
                <c:pt idx="7849">
                  <c:v>7.2312260975000004</c:v>
                </c:pt>
                <c:pt idx="7850">
                  <c:v>-1.2229268985000008</c:v>
                </c:pt>
                <c:pt idx="7851">
                  <c:v>5.3097191671999999</c:v>
                </c:pt>
                <c:pt idx="7852">
                  <c:v>13.0249618894</c:v>
                </c:pt>
                <c:pt idx="7853">
                  <c:v>13.1259932456</c:v>
                </c:pt>
                <c:pt idx="7854">
                  <c:v>12.466183879900001</c:v>
                </c:pt>
                <c:pt idx="7855">
                  <c:v>5.5996691590000003</c:v>
                </c:pt>
                <c:pt idx="7856">
                  <c:v>6.0261567694</c:v>
                </c:pt>
                <c:pt idx="7857">
                  <c:v>6.4051373568000001</c:v>
                </c:pt>
                <c:pt idx="7858">
                  <c:v>14.2730172455</c:v>
                </c:pt>
                <c:pt idx="7859">
                  <c:v>13.800746933199999</c:v>
                </c:pt>
                <c:pt idx="7860">
                  <c:v>6.0553754634999999</c:v>
                </c:pt>
                <c:pt idx="7861">
                  <c:v>4.6351636939</c:v>
                </c:pt>
                <c:pt idx="7862">
                  <c:v>-0.78757408889999958</c:v>
                </c:pt>
                <c:pt idx="7863">
                  <c:v>-0.64307841239999952</c:v>
                </c:pt>
                <c:pt idx="7864">
                  <c:v>14.998572671</c:v>
                </c:pt>
                <c:pt idx="7865">
                  <c:v>0.67772918400000037</c:v>
                </c:pt>
                <c:pt idx="7866">
                  <c:v>6.6257264008999996</c:v>
                </c:pt>
                <c:pt idx="7867">
                  <c:v>6.6888659401000004</c:v>
                </c:pt>
                <c:pt idx="7868">
                  <c:v>5.9572400612000003</c:v>
                </c:pt>
                <c:pt idx="7869">
                  <c:v>-1.5915558300000008</c:v>
                </c:pt>
                <c:pt idx="7870">
                  <c:v>-2.3867122275000003</c:v>
                </c:pt>
                <c:pt idx="7871">
                  <c:v>4.9025128787999996</c:v>
                </c:pt>
                <c:pt idx="7872">
                  <c:v>6.2695649789000001</c:v>
                </c:pt>
                <c:pt idx="7873">
                  <c:v>12.689032488600001</c:v>
                </c:pt>
                <c:pt idx="7874">
                  <c:v>-0.33928745819999939</c:v>
                </c:pt>
                <c:pt idx="7875">
                  <c:v>-1.8643772136999992</c:v>
                </c:pt>
                <c:pt idx="7876">
                  <c:v>0.22767689359999999</c:v>
                </c:pt>
                <c:pt idx="7877">
                  <c:v>0.13078521159999923</c:v>
                </c:pt>
                <c:pt idx="7878">
                  <c:v>-1.4411226855999999</c:v>
                </c:pt>
                <c:pt idx="7879">
                  <c:v>-0.7459108109999999</c:v>
                </c:pt>
                <c:pt idx="7880">
                  <c:v>13.158691536199999</c:v>
                </c:pt>
                <c:pt idx="7881">
                  <c:v>6.5598835809000002</c:v>
                </c:pt>
                <c:pt idx="7882">
                  <c:v>-1.4420302736000004</c:v>
                </c:pt>
                <c:pt idx="7883">
                  <c:v>-1.2022294644000002</c:v>
                </c:pt>
                <c:pt idx="7884">
                  <c:v>12.120129072499999</c:v>
                </c:pt>
                <c:pt idx="7885">
                  <c:v>5.6225850693000003</c:v>
                </c:pt>
                <c:pt idx="7886">
                  <c:v>6.4911557508</c:v>
                </c:pt>
                <c:pt idx="7887">
                  <c:v>0.24250161039999973</c:v>
                </c:pt>
                <c:pt idx="7888">
                  <c:v>15.4760628735</c:v>
                </c:pt>
                <c:pt idx="7889">
                  <c:v>6.3337737050000005</c:v>
                </c:pt>
                <c:pt idx="7890">
                  <c:v>14.2528111726</c:v>
                </c:pt>
                <c:pt idx="7891">
                  <c:v>5.6790300729999998</c:v>
                </c:pt>
                <c:pt idx="7892">
                  <c:v>6.4232095870999997</c:v>
                </c:pt>
                <c:pt idx="7893">
                  <c:v>-1.2437864058999999</c:v>
                </c:pt>
                <c:pt idx="7894">
                  <c:v>13.157678556500001</c:v>
                </c:pt>
                <c:pt idx="7895">
                  <c:v>6.2691709787000001</c:v>
                </c:pt>
                <c:pt idx="7896">
                  <c:v>12.644057804399999</c:v>
                </c:pt>
                <c:pt idx="7897">
                  <c:v>7.0437047361000005</c:v>
                </c:pt>
                <c:pt idx="7898">
                  <c:v>6.8067840756000004</c:v>
                </c:pt>
                <c:pt idx="7899">
                  <c:v>-0.48297790460000023</c:v>
                </c:pt>
                <c:pt idx="7900">
                  <c:v>13.886948606300001</c:v>
                </c:pt>
                <c:pt idx="7901">
                  <c:v>15.9108139543</c:v>
                </c:pt>
                <c:pt idx="7902">
                  <c:v>12.3602133397</c:v>
                </c:pt>
                <c:pt idx="7903">
                  <c:v>7.2550032899000003</c:v>
                </c:pt>
                <c:pt idx="7904">
                  <c:v>5.7768477311000002</c:v>
                </c:pt>
                <c:pt idx="7905">
                  <c:v>0.29625206400000081</c:v>
                </c:pt>
                <c:pt idx="7906">
                  <c:v>8.2089875599999473E-2</c:v>
                </c:pt>
                <c:pt idx="7907">
                  <c:v>6.9528778049</c:v>
                </c:pt>
                <c:pt idx="7908">
                  <c:v>13.759299695299999</c:v>
                </c:pt>
                <c:pt idx="7909">
                  <c:v>6.2639584505999997</c:v>
                </c:pt>
                <c:pt idx="7910">
                  <c:v>5.5449528833999997</c:v>
                </c:pt>
                <c:pt idx="7911">
                  <c:v>-2.8167210156000007</c:v>
                </c:pt>
                <c:pt idx="7912">
                  <c:v>7.9437041225999998</c:v>
                </c:pt>
                <c:pt idx="7913">
                  <c:v>5.8887591695000001</c:v>
                </c:pt>
                <c:pt idx="7914">
                  <c:v>13.537971893</c:v>
                </c:pt>
                <c:pt idx="7915">
                  <c:v>5.9778751471999998</c:v>
                </c:pt>
                <c:pt idx="7916">
                  <c:v>7.4848581989000005</c:v>
                </c:pt>
                <c:pt idx="7917">
                  <c:v>-0.87818384450000053</c:v>
                </c:pt>
                <c:pt idx="7918">
                  <c:v>7.8490975782000003</c:v>
                </c:pt>
                <c:pt idx="7919">
                  <c:v>0.20623127090000004</c:v>
                </c:pt>
                <c:pt idx="7920">
                  <c:v>0.24953823799999952</c:v>
                </c:pt>
                <c:pt idx="7921">
                  <c:v>7.1550281983000001</c:v>
                </c:pt>
                <c:pt idx="7922">
                  <c:v>8.7916533923000006</c:v>
                </c:pt>
                <c:pt idx="7923">
                  <c:v>12.315131859999999</c:v>
                </c:pt>
                <c:pt idx="7924">
                  <c:v>6.9823615513000004</c:v>
                </c:pt>
                <c:pt idx="7925">
                  <c:v>6.3004021912999999</c:v>
                </c:pt>
                <c:pt idx="7926">
                  <c:v>8.0001996754000011</c:v>
                </c:pt>
                <c:pt idx="7927">
                  <c:v>8.5436038843999995</c:v>
                </c:pt>
                <c:pt idx="7928">
                  <c:v>-1.7898967637999998</c:v>
                </c:pt>
                <c:pt idx="7929">
                  <c:v>4.9527784021999999</c:v>
                </c:pt>
                <c:pt idx="7930">
                  <c:v>6.6821521764999998</c:v>
                </c:pt>
                <c:pt idx="7931">
                  <c:v>13.489133127300001</c:v>
                </c:pt>
                <c:pt idx="7932">
                  <c:v>-2.1439873434999992</c:v>
                </c:pt>
                <c:pt idx="7933">
                  <c:v>7.7805920162</c:v>
                </c:pt>
                <c:pt idx="7934">
                  <c:v>-1.1534218282999991</c:v>
                </c:pt>
                <c:pt idx="7935">
                  <c:v>-2.0414703362999997</c:v>
                </c:pt>
                <c:pt idx="7936">
                  <c:v>7.8109844481000001</c:v>
                </c:pt>
                <c:pt idx="7937">
                  <c:v>7.4643899550999997</c:v>
                </c:pt>
                <c:pt idx="7938">
                  <c:v>-1.6597724336000006</c:v>
                </c:pt>
                <c:pt idx="7939">
                  <c:v>-0.62327862959999969</c:v>
                </c:pt>
                <c:pt idx="7940">
                  <c:v>0.15900402369999966</c:v>
                </c:pt>
                <c:pt idx="7941">
                  <c:v>-2.1437593065999998</c:v>
                </c:pt>
                <c:pt idx="7942">
                  <c:v>-0.33062111729999977</c:v>
                </c:pt>
                <c:pt idx="7943">
                  <c:v>11.953564418399999</c:v>
                </c:pt>
                <c:pt idx="7944">
                  <c:v>13.782366913800001</c:v>
                </c:pt>
                <c:pt idx="7945">
                  <c:v>14.563479259600001</c:v>
                </c:pt>
                <c:pt idx="7946">
                  <c:v>13.2890503952</c:v>
                </c:pt>
                <c:pt idx="7947">
                  <c:v>5.8353701017999997</c:v>
                </c:pt>
                <c:pt idx="7948">
                  <c:v>-1.1838349459999993</c:v>
                </c:pt>
                <c:pt idx="7949">
                  <c:v>-0.83835622920000041</c:v>
                </c:pt>
                <c:pt idx="7950">
                  <c:v>12.1850582882</c:v>
                </c:pt>
                <c:pt idx="7951">
                  <c:v>-0.57236307680000031</c:v>
                </c:pt>
                <c:pt idx="7952">
                  <c:v>5.9678494218000004</c:v>
                </c:pt>
                <c:pt idx="7953">
                  <c:v>12.106863280800001</c:v>
                </c:pt>
                <c:pt idx="7954">
                  <c:v>12.865405668299999</c:v>
                </c:pt>
                <c:pt idx="7955">
                  <c:v>13.5744350961</c:v>
                </c:pt>
                <c:pt idx="7956">
                  <c:v>-0.75202998690000022</c:v>
                </c:pt>
                <c:pt idx="7957">
                  <c:v>8.7351019180999998</c:v>
                </c:pt>
                <c:pt idx="7958">
                  <c:v>14.941205012200001</c:v>
                </c:pt>
                <c:pt idx="7959">
                  <c:v>-2.3501835802999995</c:v>
                </c:pt>
                <c:pt idx="7960">
                  <c:v>13.5067966886</c:v>
                </c:pt>
                <c:pt idx="7961">
                  <c:v>7.0953861989</c:v>
                </c:pt>
                <c:pt idx="7962">
                  <c:v>-0.28412612680000038</c:v>
                </c:pt>
                <c:pt idx="7963">
                  <c:v>6.2975814833000001</c:v>
                </c:pt>
                <c:pt idx="7964">
                  <c:v>0.41280564030000022</c:v>
                </c:pt>
                <c:pt idx="7965">
                  <c:v>-0.68846002589999955</c:v>
                </c:pt>
                <c:pt idx="7966">
                  <c:v>13.9784363563</c:v>
                </c:pt>
                <c:pt idx="7967">
                  <c:v>17.046448570599999</c:v>
                </c:pt>
                <c:pt idx="7968">
                  <c:v>8.140218559600001</c:v>
                </c:pt>
                <c:pt idx="7969">
                  <c:v>-0.51710387089999976</c:v>
                </c:pt>
                <c:pt idx="7970">
                  <c:v>-0.2418197377000002</c:v>
                </c:pt>
                <c:pt idx="7971">
                  <c:v>7.8873240119999997</c:v>
                </c:pt>
                <c:pt idx="7972">
                  <c:v>7.3308295570000004</c:v>
                </c:pt>
                <c:pt idx="7973">
                  <c:v>6.8241129915999998</c:v>
                </c:pt>
                <c:pt idx="7974">
                  <c:v>13.4966502241</c:v>
                </c:pt>
                <c:pt idx="7975">
                  <c:v>5.6856042491999998</c:v>
                </c:pt>
                <c:pt idx="7976">
                  <c:v>5.6125061506999998</c:v>
                </c:pt>
                <c:pt idx="7977">
                  <c:v>13.265314763599999</c:v>
                </c:pt>
                <c:pt idx="7978">
                  <c:v>14.004271254100001</c:v>
                </c:pt>
                <c:pt idx="7979">
                  <c:v>7.2724397729000003</c:v>
                </c:pt>
                <c:pt idx="7980">
                  <c:v>0.46618521229999921</c:v>
                </c:pt>
                <c:pt idx="7981">
                  <c:v>13.3289440692</c:v>
                </c:pt>
                <c:pt idx="7982">
                  <c:v>13.551990463799999</c:v>
                </c:pt>
                <c:pt idx="7983">
                  <c:v>12.703698772199999</c:v>
                </c:pt>
                <c:pt idx="7984">
                  <c:v>-0.26721450580000017</c:v>
                </c:pt>
                <c:pt idx="7985">
                  <c:v>13.320131732</c:v>
                </c:pt>
                <c:pt idx="7986">
                  <c:v>6.5972603099000002</c:v>
                </c:pt>
                <c:pt idx="7987">
                  <c:v>6.2626737221999997</c:v>
                </c:pt>
                <c:pt idx="7988">
                  <c:v>5.8582697482999997</c:v>
                </c:pt>
                <c:pt idx="7989">
                  <c:v>-1.2656796694000008</c:v>
                </c:pt>
                <c:pt idx="7990">
                  <c:v>6.7814301921000002</c:v>
                </c:pt>
                <c:pt idx="7991">
                  <c:v>11.632174962900001</c:v>
                </c:pt>
                <c:pt idx="7992">
                  <c:v>-3.4302132668999992</c:v>
                </c:pt>
                <c:pt idx="7993">
                  <c:v>14.160788713400001</c:v>
                </c:pt>
                <c:pt idx="7994">
                  <c:v>7.8188569060999997</c:v>
                </c:pt>
                <c:pt idx="7995">
                  <c:v>7.0224838015</c:v>
                </c:pt>
                <c:pt idx="7996">
                  <c:v>14.443315565400001</c:v>
                </c:pt>
                <c:pt idx="7997">
                  <c:v>13.340980549499999</c:v>
                </c:pt>
                <c:pt idx="7998">
                  <c:v>13.2154405436</c:v>
                </c:pt>
                <c:pt idx="7999">
                  <c:v>12.3668604838</c:v>
                </c:pt>
                <c:pt idx="8000">
                  <c:v>-0.6887401845000003</c:v>
                </c:pt>
                <c:pt idx="8001">
                  <c:v>-0.95289803949999907</c:v>
                </c:pt>
                <c:pt idx="8002">
                  <c:v>13.079491641100001</c:v>
                </c:pt>
                <c:pt idx="8003">
                  <c:v>12.070870920200001</c:v>
                </c:pt>
                <c:pt idx="8004">
                  <c:v>13.6268930502</c:v>
                </c:pt>
                <c:pt idx="8005">
                  <c:v>6.0508019329999998</c:v>
                </c:pt>
                <c:pt idx="8006">
                  <c:v>5.3923281305000001</c:v>
                </c:pt>
                <c:pt idx="8007">
                  <c:v>7.2538072289000004</c:v>
                </c:pt>
                <c:pt idx="8008">
                  <c:v>14.0678789397</c:v>
                </c:pt>
                <c:pt idx="8009">
                  <c:v>12.280406321399999</c:v>
                </c:pt>
                <c:pt idx="8010">
                  <c:v>14.1159098335</c:v>
                </c:pt>
                <c:pt idx="8011">
                  <c:v>13.4956855792</c:v>
                </c:pt>
                <c:pt idx="8012">
                  <c:v>-2.1073826594000007</c:v>
                </c:pt>
                <c:pt idx="8013">
                  <c:v>0.40525265269999977</c:v>
                </c:pt>
                <c:pt idx="8014">
                  <c:v>15.397017610599999</c:v>
                </c:pt>
                <c:pt idx="8015">
                  <c:v>7.0195127044000003</c:v>
                </c:pt>
                <c:pt idx="8016">
                  <c:v>6.5610813518000004</c:v>
                </c:pt>
                <c:pt idx="8017">
                  <c:v>-0.34539649619999935</c:v>
                </c:pt>
                <c:pt idx="8018">
                  <c:v>6.7485496259</c:v>
                </c:pt>
                <c:pt idx="8019">
                  <c:v>-2.3247878551000003</c:v>
                </c:pt>
                <c:pt idx="8020">
                  <c:v>6.8996106218</c:v>
                </c:pt>
                <c:pt idx="8021">
                  <c:v>7.0437669852000004</c:v>
                </c:pt>
                <c:pt idx="8022">
                  <c:v>7.3054741454999998</c:v>
                </c:pt>
                <c:pt idx="8023">
                  <c:v>-3.4472741800000151E-2</c:v>
                </c:pt>
                <c:pt idx="8024">
                  <c:v>-2.3651680487999993</c:v>
                </c:pt>
                <c:pt idx="8025">
                  <c:v>10.9342112023</c:v>
                </c:pt>
                <c:pt idx="8026">
                  <c:v>8.815500804900001</c:v>
                </c:pt>
                <c:pt idx="8027">
                  <c:v>0.80553097399999984</c:v>
                </c:pt>
                <c:pt idx="8028">
                  <c:v>-0.83746492599999911</c:v>
                </c:pt>
                <c:pt idx="8029">
                  <c:v>-0.98818317729999983</c:v>
                </c:pt>
                <c:pt idx="8030">
                  <c:v>7.4074880244000001</c:v>
                </c:pt>
                <c:pt idx="8031">
                  <c:v>14.2226101769</c:v>
                </c:pt>
                <c:pt idx="8032">
                  <c:v>-1.1419431692999993</c:v>
                </c:pt>
                <c:pt idx="8033">
                  <c:v>6.7640283947000004</c:v>
                </c:pt>
                <c:pt idx="8034">
                  <c:v>11.7701769923</c:v>
                </c:pt>
                <c:pt idx="8035">
                  <c:v>6.5025833605000001</c:v>
                </c:pt>
                <c:pt idx="8036">
                  <c:v>13.2980328677</c:v>
                </c:pt>
                <c:pt idx="8037">
                  <c:v>0.2155787796999995</c:v>
                </c:pt>
                <c:pt idx="8038">
                  <c:v>4.9041329112999996</c:v>
                </c:pt>
                <c:pt idx="8039">
                  <c:v>13.000584237</c:v>
                </c:pt>
                <c:pt idx="8040">
                  <c:v>15.8669056566</c:v>
                </c:pt>
                <c:pt idx="8041">
                  <c:v>6.8934372532000001</c:v>
                </c:pt>
                <c:pt idx="8042">
                  <c:v>7.1488049057000005</c:v>
                </c:pt>
                <c:pt idx="8043">
                  <c:v>6.3598980761000004</c:v>
                </c:pt>
                <c:pt idx="8044">
                  <c:v>-0.56733234350000039</c:v>
                </c:pt>
                <c:pt idx="8045">
                  <c:v>12.395778442199999</c:v>
                </c:pt>
                <c:pt idx="8046">
                  <c:v>13.4909864574</c:v>
                </c:pt>
                <c:pt idx="8047">
                  <c:v>7.0831350206000003</c:v>
                </c:pt>
                <c:pt idx="8048">
                  <c:v>15.832103824600001</c:v>
                </c:pt>
                <c:pt idx="8049">
                  <c:v>13.7408157146</c:v>
                </c:pt>
                <c:pt idx="8050">
                  <c:v>5.7379410299</c:v>
                </c:pt>
                <c:pt idx="8051">
                  <c:v>6.9860081301000001</c:v>
                </c:pt>
                <c:pt idx="8052">
                  <c:v>4.5307946324000001</c:v>
                </c:pt>
                <c:pt idx="8053">
                  <c:v>13.1061470257</c:v>
                </c:pt>
                <c:pt idx="8054">
                  <c:v>6.9555714036000005</c:v>
                </c:pt>
                <c:pt idx="8055">
                  <c:v>11.941944812799999</c:v>
                </c:pt>
                <c:pt idx="8056">
                  <c:v>8.0661135028000004</c:v>
                </c:pt>
                <c:pt idx="8057">
                  <c:v>0.40627764219999918</c:v>
                </c:pt>
                <c:pt idx="8058">
                  <c:v>-2.3084119288</c:v>
                </c:pt>
                <c:pt idx="8059">
                  <c:v>-1.8025137905999991</c:v>
                </c:pt>
                <c:pt idx="8060">
                  <c:v>7.6649985319000002</c:v>
                </c:pt>
                <c:pt idx="8061">
                  <c:v>-2.7242645790999998</c:v>
                </c:pt>
                <c:pt idx="8062">
                  <c:v>12.947252885599999</c:v>
                </c:pt>
                <c:pt idx="8063">
                  <c:v>7.3266203921999997</c:v>
                </c:pt>
                <c:pt idx="8064">
                  <c:v>7.7165458449999997</c:v>
                </c:pt>
                <c:pt idx="8065">
                  <c:v>-1.2634778704999992</c:v>
                </c:pt>
                <c:pt idx="8066">
                  <c:v>-0.81918934399999976</c:v>
                </c:pt>
                <c:pt idx="8067">
                  <c:v>12.978245618200001</c:v>
                </c:pt>
                <c:pt idx="8068">
                  <c:v>7.0826363424999998</c:v>
                </c:pt>
                <c:pt idx="8069">
                  <c:v>8.108288077400001</c:v>
                </c:pt>
                <c:pt idx="8070">
                  <c:v>12.761867688600001</c:v>
                </c:pt>
                <c:pt idx="8071">
                  <c:v>5.6501534259000001</c:v>
                </c:pt>
                <c:pt idx="8072">
                  <c:v>8.0845823114000002</c:v>
                </c:pt>
                <c:pt idx="8073">
                  <c:v>13.145261469299999</c:v>
                </c:pt>
                <c:pt idx="8074">
                  <c:v>8.1363998751000004</c:v>
                </c:pt>
                <c:pt idx="8075">
                  <c:v>13.8809664602</c:v>
                </c:pt>
                <c:pt idx="8076">
                  <c:v>12.759157203600001</c:v>
                </c:pt>
                <c:pt idx="8077">
                  <c:v>6.3702328870000002</c:v>
                </c:pt>
                <c:pt idx="8078">
                  <c:v>13.9288515379</c:v>
                </c:pt>
                <c:pt idx="8079">
                  <c:v>-1.6988848147999995</c:v>
                </c:pt>
                <c:pt idx="8080">
                  <c:v>-0.53337258210000016</c:v>
                </c:pt>
                <c:pt idx="8081">
                  <c:v>-1.9427723860999997</c:v>
                </c:pt>
                <c:pt idx="8082">
                  <c:v>-1.2341100926999999</c:v>
                </c:pt>
                <c:pt idx="8083">
                  <c:v>13.672574256000001</c:v>
                </c:pt>
                <c:pt idx="8084">
                  <c:v>-1.7834691102000004</c:v>
                </c:pt>
                <c:pt idx="8085">
                  <c:v>-1.3006348350000003</c:v>
                </c:pt>
                <c:pt idx="8086">
                  <c:v>-1.1284419651000004</c:v>
                </c:pt>
                <c:pt idx="8087">
                  <c:v>-0.72098818169999923</c:v>
                </c:pt>
                <c:pt idx="8088">
                  <c:v>-1.4363942148</c:v>
                </c:pt>
                <c:pt idx="8089">
                  <c:v>-0.83159190659999993</c:v>
                </c:pt>
                <c:pt idx="8090">
                  <c:v>12.028349779200001</c:v>
                </c:pt>
                <c:pt idx="8091">
                  <c:v>7.2000246865999999</c:v>
                </c:pt>
                <c:pt idx="8092">
                  <c:v>12.095286761900001</c:v>
                </c:pt>
                <c:pt idx="8093">
                  <c:v>8.4693467983000001</c:v>
                </c:pt>
                <c:pt idx="8094">
                  <c:v>7.1992246895000003</c:v>
                </c:pt>
                <c:pt idx="8095">
                  <c:v>6.2382460134000004</c:v>
                </c:pt>
                <c:pt idx="8096">
                  <c:v>7.4596242373999999</c:v>
                </c:pt>
                <c:pt idx="8097">
                  <c:v>7.2452030995000003</c:v>
                </c:pt>
                <c:pt idx="8098">
                  <c:v>-6.1291227499999934E-2</c:v>
                </c:pt>
                <c:pt idx="8099">
                  <c:v>-1.9565014899999511E-2</c:v>
                </c:pt>
                <c:pt idx="8100">
                  <c:v>12.5847820204</c:v>
                </c:pt>
                <c:pt idx="8101">
                  <c:v>13.686153512300001</c:v>
                </c:pt>
                <c:pt idx="8102">
                  <c:v>5.7919545678000004</c:v>
                </c:pt>
                <c:pt idx="8103">
                  <c:v>9.3101215834000008</c:v>
                </c:pt>
                <c:pt idx="8104">
                  <c:v>13.2533103107</c:v>
                </c:pt>
                <c:pt idx="8105">
                  <c:v>5.7849437779999997</c:v>
                </c:pt>
                <c:pt idx="8106">
                  <c:v>5.3393036929999997</c:v>
                </c:pt>
                <c:pt idx="8107">
                  <c:v>14.2848595429</c:v>
                </c:pt>
                <c:pt idx="8108">
                  <c:v>14.099077464300001</c:v>
                </c:pt>
                <c:pt idx="8109">
                  <c:v>6.3868792689000005</c:v>
                </c:pt>
                <c:pt idx="8110">
                  <c:v>5.1492253376999999</c:v>
                </c:pt>
                <c:pt idx="8111">
                  <c:v>14.3500839649</c:v>
                </c:pt>
                <c:pt idx="8112">
                  <c:v>-1.2333327306000008</c:v>
                </c:pt>
                <c:pt idx="8113">
                  <c:v>12.881928593</c:v>
                </c:pt>
                <c:pt idx="8114">
                  <c:v>13.180549087299999</c:v>
                </c:pt>
                <c:pt idx="8115">
                  <c:v>15.4242500376</c:v>
                </c:pt>
                <c:pt idx="8116">
                  <c:v>13.2079137601</c:v>
                </c:pt>
                <c:pt idx="8117">
                  <c:v>-1.2704816732000008</c:v>
                </c:pt>
                <c:pt idx="8118">
                  <c:v>12.060655027299999</c:v>
                </c:pt>
                <c:pt idx="8119">
                  <c:v>4.7642337374999997</c:v>
                </c:pt>
                <c:pt idx="8120">
                  <c:v>-1.5648189514999995</c:v>
                </c:pt>
                <c:pt idx="8121">
                  <c:v>13.309851627900001</c:v>
                </c:pt>
                <c:pt idx="8122">
                  <c:v>-1.4099676183999996</c:v>
                </c:pt>
                <c:pt idx="8123">
                  <c:v>-0.57107410489999921</c:v>
                </c:pt>
                <c:pt idx="8124">
                  <c:v>-1.4100901260000001</c:v>
                </c:pt>
                <c:pt idx="8125">
                  <c:v>13.270077133899999</c:v>
                </c:pt>
                <c:pt idx="8126">
                  <c:v>13.801006277799999</c:v>
                </c:pt>
                <c:pt idx="8127">
                  <c:v>1.0167469349000005</c:v>
                </c:pt>
                <c:pt idx="8128">
                  <c:v>-0.87133975359999916</c:v>
                </c:pt>
                <c:pt idx="8129">
                  <c:v>8.1978527136999997</c:v>
                </c:pt>
                <c:pt idx="8130">
                  <c:v>8.6485045032999999</c:v>
                </c:pt>
                <c:pt idx="8131">
                  <c:v>13.115092044500001</c:v>
                </c:pt>
                <c:pt idx="8132">
                  <c:v>0.1099389918</c:v>
                </c:pt>
                <c:pt idx="8133">
                  <c:v>14.5153939916</c:v>
                </c:pt>
                <c:pt idx="8134">
                  <c:v>13.2771897555</c:v>
                </c:pt>
                <c:pt idx="8135">
                  <c:v>6.1812190075000002</c:v>
                </c:pt>
                <c:pt idx="8136">
                  <c:v>13.5225757157</c:v>
                </c:pt>
                <c:pt idx="8137">
                  <c:v>13.022303496899999</c:v>
                </c:pt>
                <c:pt idx="8138">
                  <c:v>5.6439927976000002</c:v>
                </c:pt>
                <c:pt idx="8139">
                  <c:v>1.2456528047000006</c:v>
                </c:pt>
                <c:pt idx="8140">
                  <c:v>0.1444660031999998</c:v>
                </c:pt>
                <c:pt idx="8141">
                  <c:v>-1.8987818929000007</c:v>
                </c:pt>
                <c:pt idx="8142">
                  <c:v>12.733838565399999</c:v>
                </c:pt>
                <c:pt idx="8143">
                  <c:v>-1.4288698484999998</c:v>
                </c:pt>
                <c:pt idx="8144">
                  <c:v>-1.8817059705000005</c:v>
                </c:pt>
                <c:pt idx="8145">
                  <c:v>6.9771966551000002</c:v>
                </c:pt>
                <c:pt idx="8146">
                  <c:v>-1.7891856906000001</c:v>
                </c:pt>
                <c:pt idx="8147">
                  <c:v>-1.4482708974000005</c:v>
                </c:pt>
                <c:pt idx="8148">
                  <c:v>7.0779961898000003</c:v>
                </c:pt>
                <c:pt idx="8149">
                  <c:v>-0.93517152639999956</c:v>
                </c:pt>
                <c:pt idx="8150">
                  <c:v>13.543394173399999</c:v>
                </c:pt>
                <c:pt idx="8151">
                  <c:v>-1.0364340796999993</c:v>
                </c:pt>
                <c:pt idx="8152">
                  <c:v>7.3872814281999997</c:v>
                </c:pt>
                <c:pt idx="8153">
                  <c:v>1.2271657070999993</c:v>
                </c:pt>
                <c:pt idx="8154">
                  <c:v>7.8789819877000005</c:v>
                </c:pt>
                <c:pt idx="8155">
                  <c:v>-1.2353856082999997</c:v>
                </c:pt>
                <c:pt idx="8156">
                  <c:v>12.050896293899999</c:v>
                </c:pt>
                <c:pt idx="8157">
                  <c:v>15.3823141216</c:v>
                </c:pt>
                <c:pt idx="8158">
                  <c:v>12.5907457348</c:v>
                </c:pt>
                <c:pt idx="8159">
                  <c:v>14.017347150900001</c:v>
                </c:pt>
                <c:pt idx="8160">
                  <c:v>-1.4314853848000002</c:v>
                </c:pt>
                <c:pt idx="8161">
                  <c:v>5.2918421825999999</c:v>
                </c:pt>
                <c:pt idx="8162">
                  <c:v>-1.4893341630000005</c:v>
                </c:pt>
                <c:pt idx="8163">
                  <c:v>14.2219881778</c:v>
                </c:pt>
                <c:pt idx="8164">
                  <c:v>13.9150280887</c:v>
                </c:pt>
                <c:pt idx="8165">
                  <c:v>-0.64326916379999943</c:v>
                </c:pt>
                <c:pt idx="8166">
                  <c:v>12.759516314700001</c:v>
                </c:pt>
                <c:pt idx="8167">
                  <c:v>7.5117477931999996</c:v>
                </c:pt>
                <c:pt idx="8168">
                  <c:v>12.939625662999999</c:v>
                </c:pt>
                <c:pt idx="8169">
                  <c:v>5.7239596122999998</c:v>
                </c:pt>
                <c:pt idx="8170">
                  <c:v>-0.72314064060000049</c:v>
                </c:pt>
                <c:pt idx="8171">
                  <c:v>-0.67305796720000011</c:v>
                </c:pt>
                <c:pt idx="8172">
                  <c:v>-1.0632191116000005</c:v>
                </c:pt>
                <c:pt idx="8173">
                  <c:v>11.8658296848</c:v>
                </c:pt>
                <c:pt idx="8174">
                  <c:v>7.2519255386000001</c:v>
                </c:pt>
                <c:pt idx="8175">
                  <c:v>7.0352349680000001</c:v>
                </c:pt>
                <c:pt idx="8176">
                  <c:v>5.9431375588000002</c:v>
                </c:pt>
                <c:pt idx="8177">
                  <c:v>11.0955729375</c:v>
                </c:pt>
                <c:pt idx="8178">
                  <c:v>-0.60600079690000008</c:v>
                </c:pt>
                <c:pt idx="8179">
                  <c:v>6.0429843313000005</c:v>
                </c:pt>
                <c:pt idx="8180">
                  <c:v>13.6981307244</c:v>
                </c:pt>
                <c:pt idx="8181">
                  <c:v>5.4917423151999998</c:v>
                </c:pt>
                <c:pt idx="8182">
                  <c:v>6.8267601552999997</c:v>
                </c:pt>
                <c:pt idx="8183">
                  <c:v>8.0435053176999993</c:v>
                </c:pt>
                <c:pt idx="8184">
                  <c:v>5.1838301973999998</c:v>
                </c:pt>
                <c:pt idx="8185">
                  <c:v>6.0236630055000004</c:v>
                </c:pt>
                <c:pt idx="8186">
                  <c:v>12.5027406136</c:v>
                </c:pt>
                <c:pt idx="8187">
                  <c:v>13.8052650007</c:v>
                </c:pt>
                <c:pt idx="8188">
                  <c:v>6.4790316582000003</c:v>
                </c:pt>
                <c:pt idx="8189">
                  <c:v>6.553036595</c:v>
                </c:pt>
                <c:pt idx="8190">
                  <c:v>6.0016291264000001</c:v>
                </c:pt>
                <c:pt idx="8191">
                  <c:v>6.0941976338000003</c:v>
                </c:pt>
                <c:pt idx="8192">
                  <c:v>6.0761482591</c:v>
                </c:pt>
                <c:pt idx="8193">
                  <c:v>8.5921212694999998</c:v>
                </c:pt>
                <c:pt idx="8194">
                  <c:v>-1.3442826992000008</c:v>
                </c:pt>
                <c:pt idx="8195">
                  <c:v>12.961859352399999</c:v>
                </c:pt>
                <c:pt idx="8196">
                  <c:v>11.939512500799999</c:v>
                </c:pt>
                <c:pt idx="8197">
                  <c:v>14.458140412800001</c:v>
                </c:pt>
                <c:pt idx="8198">
                  <c:v>6.2681777002999999</c:v>
                </c:pt>
                <c:pt idx="8199">
                  <c:v>6.9815648567000004</c:v>
                </c:pt>
                <c:pt idx="8200">
                  <c:v>5.3735806315000003</c:v>
                </c:pt>
                <c:pt idx="8201">
                  <c:v>-0.82666843209999996</c:v>
                </c:pt>
                <c:pt idx="8202">
                  <c:v>7.1175358122999999</c:v>
                </c:pt>
                <c:pt idx="8203">
                  <c:v>-1.7288342874999998</c:v>
                </c:pt>
                <c:pt idx="8204">
                  <c:v>6.0808182287000001</c:v>
                </c:pt>
                <c:pt idx="8205">
                  <c:v>14.914511532400001</c:v>
                </c:pt>
                <c:pt idx="8206">
                  <c:v>-1.4870040810000003</c:v>
                </c:pt>
                <c:pt idx="8207">
                  <c:v>7.6178656851</c:v>
                </c:pt>
                <c:pt idx="8208">
                  <c:v>0.1505228658999993</c:v>
                </c:pt>
                <c:pt idx="8209">
                  <c:v>13.4411177025</c:v>
                </c:pt>
                <c:pt idx="8210">
                  <c:v>7.6427216957999997</c:v>
                </c:pt>
                <c:pt idx="8211">
                  <c:v>14.3303736215</c:v>
                </c:pt>
                <c:pt idx="8212">
                  <c:v>-1.4706945850000004</c:v>
                </c:pt>
                <c:pt idx="8213">
                  <c:v>6.6789609352000001</c:v>
                </c:pt>
                <c:pt idx="8214">
                  <c:v>6.4862735950000001</c:v>
                </c:pt>
                <c:pt idx="8215">
                  <c:v>-1.3110798549999991</c:v>
                </c:pt>
                <c:pt idx="8216">
                  <c:v>13.903661173</c:v>
                </c:pt>
                <c:pt idx="8217">
                  <c:v>5.8951567845000001</c:v>
                </c:pt>
                <c:pt idx="8218">
                  <c:v>11.6204324879</c:v>
                </c:pt>
                <c:pt idx="8219">
                  <c:v>-1.2330837910000003</c:v>
                </c:pt>
                <c:pt idx="8220">
                  <c:v>-1.2436633779000008</c:v>
                </c:pt>
                <c:pt idx="8221">
                  <c:v>12.689529350000001</c:v>
                </c:pt>
                <c:pt idx="8222">
                  <c:v>-3.0809376375999999</c:v>
                </c:pt>
                <c:pt idx="8223">
                  <c:v>14.7730309463</c:v>
                </c:pt>
                <c:pt idx="8224">
                  <c:v>6.1610009965000003</c:v>
                </c:pt>
                <c:pt idx="8225">
                  <c:v>13.913356221300001</c:v>
                </c:pt>
                <c:pt idx="8226">
                  <c:v>14.8745776424</c:v>
                </c:pt>
                <c:pt idx="8227">
                  <c:v>15.130415642999999</c:v>
                </c:pt>
                <c:pt idx="8228">
                  <c:v>14.6669366738</c:v>
                </c:pt>
                <c:pt idx="8229">
                  <c:v>-2.5640493749999997</c:v>
                </c:pt>
                <c:pt idx="8230">
                  <c:v>8.6650418432000009</c:v>
                </c:pt>
                <c:pt idx="8231">
                  <c:v>-1.6345253514000007</c:v>
                </c:pt>
                <c:pt idx="8232">
                  <c:v>13.0359595808</c:v>
                </c:pt>
                <c:pt idx="8233">
                  <c:v>6.6827418755999997</c:v>
                </c:pt>
                <c:pt idx="8234">
                  <c:v>7.9790386309999999</c:v>
                </c:pt>
                <c:pt idx="8235">
                  <c:v>0.53540573100000088</c:v>
                </c:pt>
                <c:pt idx="8236">
                  <c:v>-0.41541026370000012</c:v>
                </c:pt>
                <c:pt idx="8237">
                  <c:v>8.116777732300001</c:v>
                </c:pt>
                <c:pt idx="8238">
                  <c:v>15.0232102065</c:v>
                </c:pt>
                <c:pt idx="8239">
                  <c:v>0.70521620639999938</c:v>
                </c:pt>
                <c:pt idx="8240">
                  <c:v>1.2957164471000002</c:v>
                </c:pt>
                <c:pt idx="8241">
                  <c:v>14.5550243657</c:v>
                </c:pt>
                <c:pt idx="8242">
                  <c:v>6.0699826955000002</c:v>
                </c:pt>
                <c:pt idx="8243">
                  <c:v>6.4382415454000004</c:v>
                </c:pt>
                <c:pt idx="8244">
                  <c:v>11.761340701</c:v>
                </c:pt>
                <c:pt idx="8245">
                  <c:v>-1.2149488360999996</c:v>
                </c:pt>
                <c:pt idx="8246">
                  <c:v>-0.41120532909999952</c:v>
                </c:pt>
                <c:pt idx="8247">
                  <c:v>0.76545402960000075</c:v>
                </c:pt>
                <c:pt idx="8248">
                  <c:v>-0.55076595449999921</c:v>
                </c:pt>
                <c:pt idx="8249">
                  <c:v>11.8288901966</c:v>
                </c:pt>
                <c:pt idx="8250">
                  <c:v>-0.81007829680000043</c:v>
                </c:pt>
                <c:pt idx="8251">
                  <c:v>-1.3848793639999997</c:v>
                </c:pt>
                <c:pt idx="8252">
                  <c:v>14.487836378499999</c:v>
                </c:pt>
                <c:pt idx="8253">
                  <c:v>5.9089157812000002</c:v>
                </c:pt>
                <c:pt idx="8254">
                  <c:v>6.8330116065000004</c:v>
                </c:pt>
                <c:pt idx="8255">
                  <c:v>-0.45667558419999921</c:v>
                </c:pt>
                <c:pt idx="8256">
                  <c:v>8.2348356279000008</c:v>
                </c:pt>
                <c:pt idx="8257">
                  <c:v>12.2635561625</c:v>
                </c:pt>
                <c:pt idx="8258">
                  <c:v>13.3078785504</c:v>
                </c:pt>
                <c:pt idx="8259">
                  <c:v>14.295214869800001</c:v>
                </c:pt>
                <c:pt idx="8260">
                  <c:v>13.103118798600001</c:v>
                </c:pt>
                <c:pt idx="8261">
                  <c:v>15.6834889646</c:v>
                </c:pt>
                <c:pt idx="8262">
                  <c:v>-2.1960254473000003</c:v>
                </c:pt>
                <c:pt idx="8263">
                  <c:v>6.1799702776999998</c:v>
                </c:pt>
                <c:pt idx="8264">
                  <c:v>6.7149017847000003</c:v>
                </c:pt>
                <c:pt idx="8265">
                  <c:v>13.868380372100001</c:v>
                </c:pt>
                <c:pt idx="8266">
                  <c:v>7.1766976799000002</c:v>
                </c:pt>
                <c:pt idx="8267">
                  <c:v>11.633364330199999</c:v>
                </c:pt>
                <c:pt idx="8268">
                  <c:v>14.3832732906</c:v>
                </c:pt>
                <c:pt idx="8269">
                  <c:v>12.358671381300001</c:v>
                </c:pt>
                <c:pt idx="8270">
                  <c:v>14.121040028399999</c:v>
                </c:pt>
                <c:pt idx="8271">
                  <c:v>5.1787965764999999</c:v>
                </c:pt>
                <c:pt idx="8272">
                  <c:v>-1.9174451705000006</c:v>
                </c:pt>
                <c:pt idx="8273">
                  <c:v>12.829199451600001</c:v>
                </c:pt>
                <c:pt idx="8274">
                  <c:v>15.433063928900001</c:v>
                </c:pt>
                <c:pt idx="8275">
                  <c:v>4.9255658548000003</c:v>
                </c:pt>
                <c:pt idx="8276">
                  <c:v>6.2695882186</c:v>
                </c:pt>
                <c:pt idx="8277">
                  <c:v>12.1937037976</c:v>
                </c:pt>
                <c:pt idx="8278">
                  <c:v>7.7345888401999998</c:v>
                </c:pt>
                <c:pt idx="8279">
                  <c:v>-1.1963093372000007</c:v>
                </c:pt>
                <c:pt idx="8280">
                  <c:v>5.9791824606999997</c:v>
                </c:pt>
                <c:pt idx="8281">
                  <c:v>5.8650426202999997</c:v>
                </c:pt>
                <c:pt idx="8282">
                  <c:v>-1.0287028738000004</c:v>
                </c:pt>
                <c:pt idx="8283">
                  <c:v>-0.45333867579999954</c:v>
                </c:pt>
                <c:pt idx="8284">
                  <c:v>0.90142777830000043</c:v>
                </c:pt>
                <c:pt idx="8285">
                  <c:v>13.6896532566</c:v>
                </c:pt>
                <c:pt idx="8286">
                  <c:v>-1.3950553674999995</c:v>
                </c:pt>
                <c:pt idx="8287">
                  <c:v>-0.31991227750000029</c:v>
                </c:pt>
                <c:pt idx="8288">
                  <c:v>13.541546928800001</c:v>
                </c:pt>
                <c:pt idx="8289">
                  <c:v>13.366467287300001</c:v>
                </c:pt>
                <c:pt idx="8290">
                  <c:v>8.5478329484</c:v>
                </c:pt>
                <c:pt idx="8291">
                  <c:v>-0.29695442529999916</c:v>
                </c:pt>
                <c:pt idx="8292">
                  <c:v>15.125946707000001</c:v>
                </c:pt>
                <c:pt idx="8293">
                  <c:v>11.6915662</c:v>
                </c:pt>
                <c:pt idx="8294">
                  <c:v>5.8300198497000002</c:v>
                </c:pt>
                <c:pt idx="8295">
                  <c:v>5.1204015764999999</c:v>
                </c:pt>
                <c:pt idx="8296">
                  <c:v>-1.5874117339999998</c:v>
                </c:pt>
                <c:pt idx="8297">
                  <c:v>-1.0693177627000008</c:v>
                </c:pt>
                <c:pt idx="8298">
                  <c:v>5.7700309522</c:v>
                </c:pt>
                <c:pt idx="8299">
                  <c:v>-2.1838926125999993</c:v>
                </c:pt>
                <c:pt idx="8300">
                  <c:v>14.0653354997</c:v>
                </c:pt>
                <c:pt idx="8301">
                  <c:v>6.8334896087999999</c:v>
                </c:pt>
                <c:pt idx="8302">
                  <c:v>12.8386819332</c:v>
                </c:pt>
                <c:pt idx="8303">
                  <c:v>1.4346388128999994</c:v>
                </c:pt>
                <c:pt idx="8304">
                  <c:v>-0.73529099099999939</c:v>
                </c:pt>
                <c:pt idx="8305">
                  <c:v>-0.9218952368999993</c:v>
                </c:pt>
                <c:pt idx="8306">
                  <c:v>-0.62163812550000053</c:v>
                </c:pt>
                <c:pt idx="8307">
                  <c:v>7.4779241433000001</c:v>
                </c:pt>
                <c:pt idx="8308">
                  <c:v>6.5829735742000004</c:v>
                </c:pt>
                <c:pt idx="8309">
                  <c:v>6.4426357806999999</c:v>
                </c:pt>
                <c:pt idx="8310">
                  <c:v>-0.14006271080000054</c:v>
                </c:pt>
                <c:pt idx="8311">
                  <c:v>14.551672957600001</c:v>
                </c:pt>
                <c:pt idx="8312">
                  <c:v>8.1851858513</c:v>
                </c:pt>
                <c:pt idx="8313">
                  <c:v>5.9190440124999997</c:v>
                </c:pt>
                <c:pt idx="8314">
                  <c:v>6.7806606344000002</c:v>
                </c:pt>
                <c:pt idx="8315">
                  <c:v>-0.85988752709999972</c:v>
                </c:pt>
                <c:pt idx="8316">
                  <c:v>-1.6090026054000006</c:v>
                </c:pt>
                <c:pt idx="8317">
                  <c:v>8.7096980604000009</c:v>
                </c:pt>
                <c:pt idx="8318">
                  <c:v>14.365780051</c:v>
                </c:pt>
                <c:pt idx="8319">
                  <c:v>7.5361655183999998</c:v>
                </c:pt>
                <c:pt idx="8320">
                  <c:v>0.96330891080000036</c:v>
                </c:pt>
                <c:pt idx="8321">
                  <c:v>5.8999606376000004</c:v>
                </c:pt>
                <c:pt idx="8322">
                  <c:v>13.9938037589</c:v>
                </c:pt>
                <c:pt idx="8323">
                  <c:v>-1.3855640347999998</c:v>
                </c:pt>
                <c:pt idx="8324">
                  <c:v>-0.63282089419999998</c:v>
                </c:pt>
                <c:pt idx="8325">
                  <c:v>6.5778856807999997</c:v>
                </c:pt>
                <c:pt idx="8326">
                  <c:v>7.9206494091000001</c:v>
                </c:pt>
                <c:pt idx="8327">
                  <c:v>14.964414483900001</c:v>
                </c:pt>
                <c:pt idx="8328">
                  <c:v>0.86390889970000018</c:v>
                </c:pt>
                <c:pt idx="8329">
                  <c:v>14.968797302</c:v>
                </c:pt>
                <c:pt idx="8330">
                  <c:v>8.1139379160999994</c:v>
                </c:pt>
                <c:pt idx="8331">
                  <c:v>-0.90770453770000081</c:v>
                </c:pt>
                <c:pt idx="8332">
                  <c:v>14.059658684</c:v>
                </c:pt>
                <c:pt idx="8333">
                  <c:v>13.2170802467</c:v>
                </c:pt>
                <c:pt idx="8334">
                  <c:v>12.886327792399999</c:v>
                </c:pt>
                <c:pt idx="8335">
                  <c:v>15.06244571</c:v>
                </c:pt>
                <c:pt idx="8336">
                  <c:v>6.9318692953000003</c:v>
                </c:pt>
                <c:pt idx="8337">
                  <c:v>14.2137995419</c:v>
                </c:pt>
                <c:pt idx="8338">
                  <c:v>-1.6892952933000007</c:v>
                </c:pt>
                <c:pt idx="8339">
                  <c:v>12.9016330764</c:v>
                </c:pt>
                <c:pt idx="8340">
                  <c:v>4.9596622651000004</c:v>
                </c:pt>
                <c:pt idx="8341">
                  <c:v>7.0445817368999997</c:v>
                </c:pt>
                <c:pt idx="8342">
                  <c:v>15.791338466100001</c:v>
                </c:pt>
                <c:pt idx="8343">
                  <c:v>6.0588293390999999</c:v>
                </c:pt>
                <c:pt idx="8344">
                  <c:v>12.737454013200001</c:v>
                </c:pt>
                <c:pt idx="8345">
                  <c:v>7.9108806404000003</c:v>
                </c:pt>
                <c:pt idx="8346">
                  <c:v>6.4672549378999999</c:v>
                </c:pt>
                <c:pt idx="8347">
                  <c:v>5.1586447263000004</c:v>
                </c:pt>
                <c:pt idx="8348">
                  <c:v>6.2905388328000003</c:v>
                </c:pt>
                <c:pt idx="8349">
                  <c:v>13.1148984688</c:v>
                </c:pt>
                <c:pt idx="8350">
                  <c:v>14.1504342911</c:v>
                </c:pt>
                <c:pt idx="8351">
                  <c:v>15.0468608579</c:v>
                </c:pt>
                <c:pt idx="8352">
                  <c:v>7.6031153722000004</c:v>
                </c:pt>
                <c:pt idx="8353">
                  <c:v>-1.9377521496999996</c:v>
                </c:pt>
                <c:pt idx="8354">
                  <c:v>6.3041215700000208E-2</c:v>
                </c:pt>
                <c:pt idx="8355">
                  <c:v>-2.1835161618000001</c:v>
                </c:pt>
                <c:pt idx="8356">
                  <c:v>14.9868963636</c:v>
                </c:pt>
                <c:pt idx="8357">
                  <c:v>6.9541098700999999</c:v>
                </c:pt>
                <c:pt idx="8358">
                  <c:v>6.2833315612999998</c:v>
                </c:pt>
                <c:pt idx="8359">
                  <c:v>13.9546178052</c:v>
                </c:pt>
                <c:pt idx="8360">
                  <c:v>-1.5560947935999998</c:v>
                </c:pt>
                <c:pt idx="8361">
                  <c:v>7.1330308006000003</c:v>
                </c:pt>
                <c:pt idx="8362">
                  <c:v>-1.0192908906000007</c:v>
                </c:pt>
                <c:pt idx="8363">
                  <c:v>-0.89768400180000008</c:v>
                </c:pt>
                <c:pt idx="8364">
                  <c:v>14.023381639</c:v>
                </c:pt>
                <c:pt idx="8365">
                  <c:v>7.6051875081000002</c:v>
                </c:pt>
                <c:pt idx="8366">
                  <c:v>6.2437702574000005</c:v>
                </c:pt>
                <c:pt idx="8367">
                  <c:v>7.4856010456000002</c:v>
                </c:pt>
                <c:pt idx="8368">
                  <c:v>-1.9579584285999996</c:v>
                </c:pt>
                <c:pt idx="8369">
                  <c:v>7.1120405306999999</c:v>
                </c:pt>
                <c:pt idx="8370">
                  <c:v>5.6483470470999997</c:v>
                </c:pt>
                <c:pt idx="8371">
                  <c:v>6.6243340442000003</c:v>
                </c:pt>
                <c:pt idx="8372">
                  <c:v>11.879371970399999</c:v>
                </c:pt>
                <c:pt idx="8373">
                  <c:v>14.9721743507</c:v>
                </c:pt>
                <c:pt idx="8374">
                  <c:v>12.465537185400001</c:v>
                </c:pt>
                <c:pt idx="8375">
                  <c:v>13.805935571599999</c:v>
                </c:pt>
                <c:pt idx="8376">
                  <c:v>13.1790530925</c:v>
                </c:pt>
                <c:pt idx="8377">
                  <c:v>-1.4217500214999994</c:v>
                </c:pt>
                <c:pt idx="8378">
                  <c:v>-2.4983747189999992</c:v>
                </c:pt>
                <c:pt idx="8379">
                  <c:v>13.728405302400001</c:v>
                </c:pt>
                <c:pt idx="8380">
                  <c:v>12.3660951352</c:v>
                </c:pt>
                <c:pt idx="8381">
                  <c:v>-2.9130286047999991</c:v>
                </c:pt>
                <c:pt idx="8382">
                  <c:v>6.4590084824999998</c:v>
                </c:pt>
                <c:pt idx="8383">
                  <c:v>14.970289943000001</c:v>
                </c:pt>
                <c:pt idx="8384">
                  <c:v>-0.21834750830000083</c:v>
                </c:pt>
                <c:pt idx="8385">
                  <c:v>5.8666513948999999</c:v>
                </c:pt>
                <c:pt idx="8386">
                  <c:v>5.0043630218999997</c:v>
                </c:pt>
                <c:pt idx="8387">
                  <c:v>15.3899797867</c:v>
                </c:pt>
                <c:pt idx="8388">
                  <c:v>5.2963913269000003</c:v>
                </c:pt>
                <c:pt idx="8389">
                  <c:v>7.9344086309000001</c:v>
                </c:pt>
                <c:pt idx="8390">
                  <c:v>13.206946848199999</c:v>
                </c:pt>
                <c:pt idx="8391">
                  <c:v>12.1118966954</c:v>
                </c:pt>
                <c:pt idx="8392">
                  <c:v>14.2167859698</c:v>
                </c:pt>
                <c:pt idx="8393">
                  <c:v>6.4938165594999999</c:v>
                </c:pt>
                <c:pt idx="8394">
                  <c:v>8.3367197761000007</c:v>
                </c:pt>
                <c:pt idx="8395">
                  <c:v>6.9564992069000002</c:v>
                </c:pt>
                <c:pt idx="8396">
                  <c:v>0.31018942480000078</c:v>
                </c:pt>
                <c:pt idx="8397">
                  <c:v>0.24573549089999958</c:v>
                </c:pt>
                <c:pt idx="8398">
                  <c:v>9.7312710799000008</c:v>
                </c:pt>
                <c:pt idx="8399">
                  <c:v>6.2682289924000001</c:v>
                </c:pt>
                <c:pt idx="8400">
                  <c:v>-1.6334021115000006</c:v>
                </c:pt>
                <c:pt idx="8401">
                  <c:v>10.409770764999999</c:v>
                </c:pt>
                <c:pt idx="8402">
                  <c:v>14.505995453800001</c:v>
                </c:pt>
                <c:pt idx="8403">
                  <c:v>-0.89929344619999974</c:v>
                </c:pt>
                <c:pt idx="8404">
                  <c:v>0.99927639070000041</c:v>
                </c:pt>
                <c:pt idx="8405">
                  <c:v>6.9070341390000003</c:v>
                </c:pt>
                <c:pt idx="8406">
                  <c:v>0.11205579509999986</c:v>
                </c:pt>
                <c:pt idx="8407">
                  <c:v>12.482611753800001</c:v>
                </c:pt>
                <c:pt idx="8408">
                  <c:v>1.3339696183999994</c:v>
                </c:pt>
                <c:pt idx="8409">
                  <c:v>8.2933051666999997</c:v>
                </c:pt>
                <c:pt idx="8410">
                  <c:v>-0.72924522249999946</c:v>
                </c:pt>
                <c:pt idx="8411">
                  <c:v>14.584143524</c:v>
                </c:pt>
                <c:pt idx="8412">
                  <c:v>7.8191023230000001</c:v>
                </c:pt>
                <c:pt idx="8413">
                  <c:v>-2.4706048562999996</c:v>
                </c:pt>
                <c:pt idx="8414">
                  <c:v>-0.8721513974999997</c:v>
                </c:pt>
                <c:pt idx="8415">
                  <c:v>14.7694233739</c:v>
                </c:pt>
                <c:pt idx="8416">
                  <c:v>8.2633338159000012</c:v>
                </c:pt>
                <c:pt idx="8417">
                  <c:v>7.0287087271999997</c:v>
                </c:pt>
                <c:pt idx="8418">
                  <c:v>6.7809148872999998</c:v>
                </c:pt>
                <c:pt idx="8419">
                  <c:v>14.0497620267</c:v>
                </c:pt>
                <c:pt idx="8420">
                  <c:v>5.8757627349000003</c:v>
                </c:pt>
                <c:pt idx="8421">
                  <c:v>13.180174746300001</c:v>
                </c:pt>
                <c:pt idx="8422">
                  <c:v>1.0639141852999998</c:v>
                </c:pt>
                <c:pt idx="8423">
                  <c:v>5.8627589530000002</c:v>
                </c:pt>
                <c:pt idx="8424">
                  <c:v>-1.7029972849000004</c:v>
                </c:pt>
                <c:pt idx="8425">
                  <c:v>-1.1366924442999995</c:v>
                </c:pt>
                <c:pt idx="8426">
                  <c:v>6.4989745232000002</c:v>
                </c:pt>
                <c:pt idx="8427">
                  <c:v>-3.3495938460999994</c:v>
                </c:pt>
                <c:pt idx="8428">
                  <c:v>11.0078578614</c:v>
                </c:pt>
                <c:pt idx="8429">
                  <c:v>13.9414419733</c:v>
                </c:pt>
                <c:pt idx="8430">
                  <c:v>12.675555708200001</c:v>
                </c:pt>
                <c:pt idx="8431">
                  <c:v>7.8410152450000004</c:v>
                </c:pt>
                <c:pt idx="8432">
                  <c:v>-0.34430947339999918</c:v>
                </c:pt>
                <c:pt idx="8433">
                  <c:v>5.7608539691000002</c:v>
                </c:pt>
                <c:pt idx="8434">
                  <c:v>5.7120714617999999</c:v>
                </c:pt>
                <c:pt idx="8435">
                  <c:v>13.621943763899999</c:v>
                </c:pt>
                <c:pt idx="8436">
                  <c:v>8.584973079600001</c:v>
                </c:pt>
                <c:pt idx="8437">
                  <c:v>6.8290026524999998</c:v>
                </c:pt>
                <c:pt idx="8438">
                  <c:v>13.0606231058</c:v>
                </c:pt>
                <c:pt idx="8439">
                  <c:v>7.2190703156999998</c:v>
                </c:pt>
                <c:pt idx="8440">
                  <c:v>11.851015711500001</c:v>
                </c:pt>
                <c:pt idx="8441">
                  <c:v>12.5442413882</c:v>
                </c:pt>
                <c:pt idx="8442">
                  <c:v>13.4251229495</c:v>
                </c:pt>
                <c:pt idx="8443">
                  <c:v>12.5842251121</c:v>
                </c:pt>
                <c:pt idx="8444">
                  <c:v>7.3986626988999999</c:v>
                </c:pt>
                <c:pt idx="8445">
                  <c:v>11.018946118000001</c:v>
                </c:pt>
                <c:pt idx="8446">
                  <c:v>8.3086029920000009</c:v>
                </c:pt>
                <c:pt idx="8447">
                  <c:v>6.2224640241999998</c:v>
                </c:pt>
                <c:pt idx="8448">
                  <c:v>-0.61842162489999986</c:v>
                </c:pt>
                <c:pt idx="8449">
                  <c:v>4.6374173631</c:v>
                </c:pt>
                <c:pt idx="8450">
                  <c:v>14.0769165732</c:v>
                </c:pt>
                <c:pt idx="8451">
                  <c:v>12.7487213497</c:v>
                </c:pt>
                <c:pt idx="8452">
                  <c:v>-0.86577241940000071</c:v>
                </c:pt>
                <c:pt idx="8453">
                  <c:v>7.0068661343</c:v>
                </c:pt>
                <c:pt idx="8454">
                  <c:v>-1.2302164313000006</c:v>
                </c:pt>
                <c:pt idx="8455">
                  <c:v>0.70334747679999943</c:v>
                </c:pt>
                <c:pt idx="8456">
                  <c:v>13.261965608800001</c:v>
                </c:pt>
                <c:pt idx="8457">
                  <c:v>-0.66529460049999933</c:v>
                </c:pt>
                <c:pt idx="8458">
                  <c:v>13.1629600617</c:v>
                </c:pt>
                <c:pt idx="8459">
                  <c:v>-0.1651895592999999</c:v>
                </c:pt>
                <c:pt idx="8460">
                  <c:v>6.6877588255000004</c:v>
                </c:pt>
                <c:pt idx="8461">
                  <c:v>6.6968716407000004</c:v>
                </c:pt>
                <c:pt idx="8462">
                  <c:v>12.739463814600001</c:v>
                </c:pt>
                <c:pt idx="8463">
                  <c:v>-0.29707198510000055</c:v>
                </c:pt>
                <c:pt idx="8464">
                  <c:v>14.430992958899999</c:v>
                </c:pt>
                <c:pt idx="8465">
                  <c:v>-0.9377381431000007</c:v>
                </c:pt>
                <c:pt idx="8466">
                  <c:v>-0.41845975630000076</c:v>
                </c:pt>
                <c:pt idx="8467">
                  <c:v>0.76895486799999979</c:v>
                </c:pt>
                <c:pt idx="8468">
                  <c:v>13.634808787700001</c:v>
                </c:pt>
                <c:pt idx="8469">
                  <c:v>7.4147393867</c:v>
                </c:pt>
                <c:pt idx="8470">
                  <c:v>6.1293536229000001</c:v>
                </c:pt>
                <c:pt idx="8471">
                  <c:v>-0.27038454530000067</c:v>
                </c:pt>
                <c:pt idx="8472">
                  <c:v>14.1480319455</c:v>
                </c:pt>
                <c:pt idx="8473">
                  <c:v>6.5259462688000003</c:v>
                </c:pt>
                <c:pt idx="8474">
                  <c:v>11.5006524252</c:v>
                </c:pt>
                <c:pt idx="8475">
                  <c:v>-2.4282764879999998</c:v>
                </c:pt>
                <c:pt idx="8476">
                  <c:v>7.7454241899999943E-2</c:v>
                </c:pt>
                <c:pt idx="8477">
                  <c:v>-1.3108834889000001</c:v>
                </c:pt>
                <c:pt idx="8478">
                  <c:v>11.897902952600001</c:v>
                </c:pt>
                <c:pt idx="8479">
                  <c:v>-4.7771290200000038E-2</c:v>
                </c:pt>
                <c:pt idx="8480">
                  <c:v>-8.1340167200000479E-2</c:v>
                </c:pt>
                <c:pt idx="8481">
                  <c:v>6.2961327633000002</c:v>
                </c:pt>
                <c:pt idx="8482">
                  <c:v>14.518668834</c:v>
                </c:pt>
                <c:pt idx="8483">
                  <c:v>0.37819629650000053</c:v>
                </c:pt>
                <c:pt idx="8484">
                  <c:v>5.7995518175000003</c:v>
                </c:pt>
                <c:pt idx="8485">
                  <c:v>-1.0349206672999998</c:v>
                </c:pt>
                <c:pt idx="8486">
                  <c:v>-0.99826477819999937</c:v>
                </c:pt>
                <c:pt idx="8487">
                  <c:v>7.1655692442000003</c:v>
                </c:pt>
                <c:pt idx="8488">
                  <c:v>11.4966313936</c:v>
                </c:pt>
                <c:pt idx="8489">
                  <c:v>8.1310387240999997</c:v>
                </c:pt>
                <c:pt idx="8490">
                  <c:v>13.450017304699999</c:v>
                </c:pt>
                <c:pt idx="8491">
                  <c:v>0.32993681349999981</c:v>
                </c:pt>
                <c:pt idx="8492">
                  <c:v>13.790691129600001</c:v>
                </c:pt>
                <c:pt idx="8493">
                  <c:v>14.6305798523</c:v>
                </c:pt>
                <c:pt idx="8494">
                  <c:v>-1.5234673692000005</c:v>
                </c:pt>
                <c:pt idx="8495">
                  <c:v>-1.5592016219999998</c:v>
                </c:pt>
                <c:pt idx="8496">
                  <c:v>-2.2086049634999991</c:v>
                </c:pt>
                <c:pt idx="8497">
                  <c:v>0.58697529270000004</c:v>
                </c:pt>
                <c:pt idx="8498">
                  <c:v>13.6028939263</c:v>
                </c:pt>
                <c:pt idx="8499">
                  <c:v>-0.17927520439999967</c:v>
                </c:pt>
                <c:pt idx="8500">
                  <c:v>7.6610705267999997</c:v>
                </c:pt>
                <c:pt idx="8501">
                  <c:v>-1.3288160721000004</c:v>
                </c:pt>
                <c:pt idx="8502">
                  <c:v>6.1573956228000002</c:v>
                </c:pt>
                <c:pt idx="8503">
                  <c:v>6.6206711769000002</c:v>
                </c:pt>
                <c:pt idx="8504">
                  <c:v>14.5079745893</c:v>
                </c:pt>
                <c:pt idx="8505">
                  <c:v>12.2319161938</c:v>
                </c:pt>
                <c:pt idx="8506">
                  <c:v>11.7710584555</c:v>
                </c:pt>
                <c:pt idx="8507">
                  <c:v>13.835296768199999</c:v>
                </c:pt>
                <c:pt idx="8508">
                  <c:v>8.3153629215000002</c:v>
                </c:pt>
                <c:pt idx="8509">
                  <c:v>14.0447298965</c:v>
                </c:pt>
                <c:pt idx="8510">
                  <c:v>-1.7553024134000008</c:v>
                </c:pt>
                <c:pt idx="8511">
                  <c:v>8.1063754929999998</c:v>
                </c:pt>
                <c:pt idx="8512">
                  <c:v>11.6938319491</c:v>
                </c:pt>
                <c:pt idx="8513">
                  <c:v>-0.71174599979999975</c:v>
                </c:pt>
                <c:pt idx="8514">
                  <c:v>5.3564479397999998</c:v>
                </c:pt>
                <c:pt idx="8515">
                  <c:v>12.737897953699999</c:v>
                </c:pt>
                <c:pt idx="8516">
                  <c:v>13.9061051225</c:v>
                </c:pt>
                <c:pt idx="8517">
                  <c:v>9.0257877645000004</c:v>
                </c:pt>
                <c:pt idx="8518">
                  <c:v>-0.62799705569999986</c:v>
                </c:pt>
                <c:pt idx="8519">
                  <c:v>7.4025347483999999</c:v>
                </c:pt>
                <c:pt idx="8520">
                  <c:v>13.3908222147</c:v>
                </c:pt>
                <c:pt idx="8521">
                  <c:v>-1.4960192643999992</c:v>
                </c:pt>
                <c:pt idx="8522">
                  <c:v>14.199598014399999</c:v>
                </c:pt>
                <c:pt idx="8523">
                  <c:v>6.9205104742000003</c:v>
                </c:pt>
                <c:pt idx="8524">
                  <c:v>-1.4060520842000006</c:v>
                </c:pt>
                <c:pt idx="8525">
                  <c:v>14.696134664000001</c:v>
                </c:pt>
                <c:pt idx="8526">
                  <c:v>13.581322355899999</c:v>
                </c:pt>
                <c:pt idx="8527">
                  <c:v>-2.2076393792999998</c:v>
                </c:pt>
                <c:pt idx="8528">
                  <c:v>11.7469231808</c:v>
                </c:pt>
                <c:pt idx="8529">
                  <c:v>7.2686732846000002</c:v>
                </c:pt>
                <c:pt idx="8530">
                  <c:v>-1.5600071694000004</c:v>
                </c:pt>
                <c:pt idx="8531">
                  <c:v>-1.7504522719000004</c:v>
                </c:pt>
                <c:pt idx="8532">
                  <c:v>12.0970657891</c:v>
                </c:pt>
                <c:pt idx="8533">
                  <c:v>11.707401383500001</c:v>
                </c:pt>
                <c:pt idx="8534">
                  <c:v>12.527905476900001</c:v>
                </c:pt>
                <c:pt idx="8535">
                  <c:v>15.7340655201</c:v>
                </c:pt>
                <c:pt idx="8536">
                  <c:v>7.1730620648999999</c:v>
                </c:pt>
                <c:pt idx="8537">
                  <c:v>-2.2864121937000004</c:v>
                </c:pt>
                <c:pt idx="8538">
                  <c:v>-0.69354922079999959</c:v>
                </c:pt>
                <c:pt idx="8539">
                  <c:v>-1.4770786101999995</c:v>
                </c:pt>
                <c:pt idx="8540">
                  <c:v>13.5453631075</c:v>
                </c:pt>
                <c:pt idx="8541">
                  <c:v>0.62330510019999963</c:v>
                </c:pt>
                <c:pt idx="8542">
                  <c:v>7.0569493047999998</c:v>
                </c:pt>
                <c:pt idx="8543">
                  <c:v>13.3420409391</c:v>
                </c:pt>
                <c:pt idx="8544">
                  <c:v>-0.85773676700000046</c:v>
                </c:pt>
                <c:pt idx="8545">
                  <c:v>7.1658770609999998</c:v>
                </c:pt>
                <c:pt idx="8546">
                  <c:v>13.404363671900001</c:v>
                </c:pt>
                <c:pt idx="8547">
                  <c:v>7.4730682149999996</c:v>
                </c:pt>
                <c:pt idx="8548">
                  <c:v>-0.22107685980000014</c:v>
                </c:pt>
                <c:pt idx="8549">
                  <c:v>7.0803383135000004</c:v>
                </c:pt>
                <c:pt idx="8550">
                  <c:v>6.9717039620000003</c:v>
                </c:pt>
                <c:pt idx="8551">
                  <c:v>12.6971834355</c:v>
                </c:pt>
                <c:pt idx="8552">
                  <c:v>12.505996613800001</c:v>
                </c:pt>
                <c:pt idx="8553">
                  <c:v>14.2128568701</c:v>
                </c:pt>
                <c:pt idx="8554">
                  <c:v>6.4870811043999996</c:v>
                </c:pt>
                <c:pt idx="8555">
                  <c:v>-1.6534626711999998</c:v>
                </c:pt>
                <c:pt idx="8556">
                  <c:v>12.811073882900001</c:v>
                </c:pt>
                <c:pt idx="8557">
                  <c:v>-0.25585029169999984</c:v>
                </c:pt>
                <c:pt idx="8558">
                  <c:v>12.8756945413</c:v>
                </c:pt>
                <c:pt idx="8559">
                  <c:v>6.4898390382000004</c:v>
                </c:pt>
                <c:pt idx="8560">
                  <c:v>5.6018463010000001</c:v>
                </c:pt>
                <c:pt idx="8561">
                  <c:v>13.160977932</c:v>
                </c:pt>
                <c:pt idx="8562">
                  <c:v>6.8546784221000001</c:v>
                </c:pt>
                <c:pt idx="8563">
                  <c:v>5.8825296002999998</c:v>
                </c:pt>
                <c:pt idx="8564">
                  <c:v>5.3927079952000003</c:v>
                </c:pt>
                <c:pt idx="8565">
                  <c:v>6.3127739571000001</c:v>
                </c:pt>
                <c:pt idx="8566">
                  <c:v>6.4503817034999997</c:v>
                </c:pt>
                <c:pt idx="8567">
                  <c:v>0.52775650130000074</c:v>
                </c:pt>
                <c:pt idx="8568">
                  <c:v>7.3820154938</c:v>
                </c:pt>
                <c:pt idx="8569">
                  <c:v>6.6187096129</c:v>
                </c:pt>
                <c:pt idx="8570">
                  <c:v>6.4475521253999997</c:v>
                </c:pt>
                <c:pt idx="8571">
                  <c:v>6.5791944544000005</c:v>
                </c:pt>
                <c:pt idx="8572">
                  <c:v>-1.0048301798000008</c:v>
                </c:pt>
                <c:pt idx="8573">
                  <c:v>4.5634872994000002</c:v>
                </c:pt>
                <c:pt idx="8574">
                  <c:v>6.0068780977000005</c:v>
                </c:pt>
                <c:pt idx="8575">
                  <c:v>12.9752054247</c:v>
                </c:pt>
                <c:pt idx="8576">
                  <c:v>-0.61583194339999991</c:v>
                </c:pt>
                <c:pt idx="8577">
                  <c:v>8.1999875398000004</c:v>
                </c:pt>
                <c:pt idx="8578">
                  <c:v>14.310259094500001</c:v>
                </c:pt>
                <c:pt idx="8579">
                  <c:v>0.72572717090000083</c:v>
                </c:pt>
                <c:pt idx="8580">
                  <c:v>13.3909972146</c:v>
                </c:pt>
                <c:pt idx="8581">
                  <c:v>12.543598040799999</c:v>
                </c:pt>
                <c:pt idx="8582">
                  <c:v>-1.0877709086999996</c:v>
                </c:pt>
                <c:pt idx="8583">
                  <c:v>11.098149997</c:v>
                </c:pt>
                <c:pt idx="8584">
                  <c:v>13.724302466299999</c:v>
                </c:pt>
                <c:pt idx="8585">
                  <c:v>8.1229686644000001</c:v>
                </c:pt>
                <c:pt idx="8586">
                  <c:v>-1.7821075858000004</c:v>
                </c:pt>
                <c:pt idx="8587">
                  <c:v>13.945787170399999</c:v>
                </c:pt>
                <c:pt idx="8588">
                  <c:v>5.5030199023000002</c:v>
                </c:pt>
                <c:pt idx="8589">
                  <c:v>7.2080123490999997</c:v>
                </c:pt>
                <c:pt idx="8590">
                  <c:v>-0.64930192059999925</c:v>
                </c:pt>
                <c:pt idx="8591">
                  <c:v>-0.85724536050000033</c:v>
                </c:pt>
                <c:pt idx="8592">
                  <c:v>13.4481529028</c:v>
                </c:pt>
                <c:pt idx="8593">
                  <c:v>5.6447229687</c:v>
                </c:pt>
                <c:pt idx="8594">
                  <c:v>-1.8105876522000006</c:v>
                </c:pt>
                <c:pt idx="8595">
                  <c:v>-1.0241627637999997</c:v>
                </c:pt>
                <c:pt idx="8596">
                  <c:v>4.7810014769000002</c:v>
                </c:pt>
                <c:pt idx="8597">
                  <c:v>-2.7089944328999991</c:v>
                </c:pt>
                <c:pt idx="8598">
                  <c:v>0.65466840360000056</c:v>
                </c:pt>
                <c:pt idx="8599">
                  <c:v>-1.1615802274</c:v>
                </c:pt>
                <c:pt idx="8600">
                  <c:v>12.2603438332</c:v>
                </c:pt>
                <c:pt idx="8601">
                  <c:v>6.9921854653000004</c:v>
                </c:pt>
                <c:pt idx="8602">
                  <c:v>0.20993441120000078</c:v>
                </c:pt>
                <c:pt idx="8603">
                  <c:v>-0.72038785530000027</c:v>
                </c:pt>
                <c:pt idx="8604">
                  <c:v>-0.43436121749999934</c:v>
                </c:pt>
                <c:pt idx="8605">
                  <c:v>13.8831577164</c:v>
                </c:pt>
                <c:pt idx="8606">
                  <c:v>14.763046129199999</c:v>
                </c:pt>
                <c:pt idx="8607">
                  <c:v>-1.1102869876000003</c:v>
                </c:pt>
                <c:pt idx="8608">
                  <c:v>7.4383304921000004</c:v>
                </c:pt>
                <c:pt idx="8609">
                  <c:v>-1.2321916680000005</c:v>
                </c:pt>
                <c:pt idx="8610">
                  <c:v>7.9821841207000004</c:v>
                </c:pt>
                <c:pt idx="8611">
                  <c:v>5.7463463084999997</c:v>
                </c:pt>
                <c:pt idx="8612">
                  <c:v>2.5031545399999189E-2</c:v>
                </c:pt>
                <c:pt idx="8613">
                  <c:v>-0.80848669659999928</c:v>
                </c:pt>
                <c:pt idx="8614">
                  <c:v>11.9418805716</c:v>
                </c:pt>
                <c:pt idx="8615">
                  <c:v>13.7097428497</c:v>
                </c:pt>
                <c:pt idx="8616">
                  <c:v>14.4035985554</c:v>
                </c:pt>
                <c:pt idx="8617">
                  <c:v>13.3968917232</c:v>
                </c:pt>
                <c:pt idx="8618">
                  <c:v>11.666691696499999</c:v>
                </c:pt>
                <c:pt idx="8619">
                  <c:v>-1.7684990542999994</c:v>
                </c:pt>
                <c:pt idx="8620">
                  <c:v>6.0734457013999998</c:v>
                </c:pt>
                <c:pt idx="8621">
                  <c:v>5.0758031610999996</c:v>
                </c:pt>
                <c:pt idx="8622">
                  <c:v>12.7924463445</c:v>
                </c:pt>
                <c:pt idx="8623">
                  <c:v>-1.0277628410999995</c:v>
                </c:pt>
                <c:pt idx="8624">
                  <c:v>-0.44918132799999988</c:v>
                </c:pt>
                <c:pt idx="8625">
                  <c:v>7.3883042437000004</c:v>
                </c:pt>
                <c:pt idx="8626">
                  <c:v>12.903666568</c:v>
                </c:pt>
                <c:pt idx="8627">
                  <c:v>5.3337262240000003</c:v>
                </c:pt>
                <c:pt idx="8628">
                  <c:v>6.9764559465999998</c:v>
                </c:pt>
                <c:pt idx="8629">
                  <c:v>14.162569964199999</c:v>
                </c:pt>
                <c:pt idx="8630">
                  <c:v>14.480249690899999</c:v>
                </c:pt>
                <c:pt idx="8631">
                  <c:v>-3.0387389385999999</c:v>
                </c:pt>
                <c:pt idx="8632">
                  <c:v>7.7923057002</c:v>
                </c:pt>
                <c:pt idx="8633">
                  <c:v>-1.8749625690999991</c:v>
                </c:pt>
                <c:pt idx="8634">
                  <c:v>13.124176956599999</c:v>
                </c:pt>
                <c:pt idx="8635">
                  <c:v>5.2642035291000004</c:v>
                </c:pt>
                <c:pt idx="8636">
                  <c:v>12.4317650355</c:v>
                </c:pt>
                <c:pt idx="8637">
                  <c:v>5.8557122529000001</c:v>
                </c:pt>
                <c:pt idx="8638">
                  <c:v>7.6820607837999999</c:v>
                </c:pt>
                <c:pt idx="8639">
                  <c:v>12.6565972034</c:v>
                </c:pt>
                <c:pt idx="8640">
                  <c:v>12.4228722792</c:v>
                </c:pt>
                <c:pt idx="8641">
                  <c:v>13.469334443199999</c:v>
                </c:pt>
                <c:pt idx="8642">
                  <c:v>13.8787730152</c:v>
                </c:pt>
                <c:pt idx="8643">
                  <c:v>5.3993919478999999</c:v>
                </c:pt>
                <c:pt idx="8644">
                  <c:v>15.6375107457</c:v>
                </c:pt>
                <c:pt idx="8645">
                  <c:v>6.8948673263</c:v>
                </c:pt>
                <c:pt idx="8646">
                  <c:v>-0.29869961420000024</c:v>
                </c:pt>
                <c:pt idx="8647">
                  <c:v>6.4847614682000003</c:v>
                </c:pt>
                <c:pt idx="8648">
                  <c:v>0.3301133674999992</c:v>
                </c:pt>
                <c:pt idx="8649">
                  <c:v>0.14340352630000019</c:v>
                </c:pt>
                <c:pt idx="8650">
                  <c:v>0.36745587939999957</c:v>
                </c:pt>
                <c:pt idx="8651">
                  <c:v>13.1888620198</c:v>
                </c:pt>
                <c:pt idx="8652">
                  <c:v>12.644537804800001</c:v>
                </c:pt>
                <c:pt idx="8653">
                  <c:v>5.4794405275000004</c:v>
                </c:pt>
                <c:pt idx="8654">
                  <c:v>-1.5386835338000004</c:v>
                </c:pt>
                <c:pt idx="8655">
                  <c:v>14.014990492100001</c:v>
                </c:pt>
                <c:pt idx="8656">
                  <c:v>-1.1876117828999995</c:v>
                </c:pt>
                <c:pt idx="8657">
                  <c:v>13.582333048400001</c:v>
                </c:pt>
                <c:pt idx="8658">
                  <c:v>5.5238942402999998</c:v>
                </c:pt>
                <c:pt idx="8659">
                  <c:v>14.319842909</c:v>
                </c:pt>
                <c:pt idx="8660">
                  <c:v>13.720145535</c:v>
                </c:pt>
                <c:pt idx="8661">
                  <c:v>0.71273658159999975</c:v>
                </c:pt>
                <c:pt idx="8662">
                  <c:v>0.16907782860000076</c:v>
                </c:pt>
                <c:pt idx="8663">
                  <c:v>12.4399918461</c:v>
                </c:pt>
                <c:pt idx="8664">
                  <c:v>6.0327354128000001</c:v>
                </c:pt>
                <c:pt idx="8665">
                  <c:v>-0.25728365580000023</c:v>
                </c:pt>
                <c:pt idx="8666">
                  <c:v>12.26950658</c:v>
                </c:pt>
                <c:pt idx="8667">
                  <c:v>4.1103025199999976E-2</c:v>
                </c:pt>
                <c:pt idx="8668">
                  <c:v>6.7866806659999996</c:v>
                </c:pt>
                <c:pt idx="8669">
                  <c:v>-0.4587721761000001</c:v>
                </c:pt>
                <c:pt idx="8670">
                  <c:v>-2.9125564845999996</c:v>
                </c:pt>
                <c:pt idx="8671">
                  <c:v>6.8080781125999996</c:v>
                </c:pt>
                <c:pt idx="8672">
                  <c:v>13.4109385659</c:v>
                </c:pt>
                <c:pt idx="8673">
                  <c:v>5.7615914547000004</c:v>
                </c:pt>
                <c:pt idx="8674">
                  <c:v>8.0804502633999995</c:v>
                </c:pt>
                <c:pt idx="8675">
                  <c:v>13.494916268000001</c:v>
                </c:pt>
                <c:pt idx="8676">
                  <c:v>0.61186896499999932</c:v>
                </c:pt>
                <c:pt idx="8677">
                  <c:v>13.5090851459</c:v>
                </c:pt>
                <c:pt idx="8678">
                  <c:v>13.9091305402</c:v>
                </c:pt>
                <c:pt idx="8679">
                  <c:v>-2.3444214917000004</c:v>
                </c:pt>
                <c:pt idx="8680">
                  <c:v>-0.59784524360000013</c:v>
                </c:pt>
                <c:pt idx="8681">
                  <c:v>-2.9081660567000007</c:v>
                </c:pt>
                <c:pt idx="8682">
                  <c:v>-2.8081016839000004</c:v>
                </c:pt>
                <c:pt idx="8683">
                  <c:v>14.1687050747</c:v>
                </c:pt>
                <c:pt idx="8684">
                  <c:v>-1.0211870302000001</c:v>
                </c:pt>
                <c:pt idx="8685">
                  <c:v>-1.3339709902999992</c:v>
                </c:pt>
                <c:pt idx="8686">
                  <c:v>1.0975341645000007</c:v>
                </c:pt>
                <c:pt idx="8687">
                  <c:v>6.6820191056000002</c:v>
                </c:pt>
                <c:pt idx="8688">
                  <c:v>12.671660231800001</c:v>
                </c:pt>
                <c:pt idx="8689">
                  <c:v>14.928976023800001</c:v>
                </c:pt>
                <c:pt idx="8690">
                  <c:v>6.1662485555000002</c:v>
                </c:pt>
                <c:pt idx="8691">
                  <c:v>6.1073079097000003</c:v>
                </c:pt>
                <c:pt idx="8692">
                  <c:v>12.6801684547</c:v>
                </c:pt>
                <c:pt idx="8693">
                  <c:v>8.8527695004999991</c:v>
                </c:pt>
                <c:pt idx="8694">
                  <c:v>0.40011315559999971</c:v>
                </c:pt>
                <c:pt idx="8695">
                  <c:v>-0.69142751420000081</c:v>
                </c:pt>
                <c:pt idx="8696">
                  <c:v>0.58115595609999993</c:v>
                </c:pt>
                <c:pt idx="8697">
                  <c:v>-0.98329365270000046</c:v>
                </c:pt>
                <c:pt idx="8698">
                  <c:v>5.930691693</c:v>
                </c:pt>
                <c:pt idx="8699">
                  <c:v>13.8030850115</c:v>
                </c:pt>
                <c:pt idx="8700">
                  <c:v>12.709213780300001</c:v>
                </c:pt>
                <c:pt idx="8701">
                  <c:v>7.6224349213</c:v>
                </c:pt>
                <c:pt idx="8702">
                  <c:v>12.817842649399999</c:v>
                </c:pt>
                <c:pt idx="8703">
                  <c:v>11.619503380299999</c:v>
                </c:pt>
                <c:pt idx="8704">
                  <c:v>7.2238883354999999</c:v>
                </c:pt>
                <c:pt idx="8705">
                  <c:v>0.17178874530000066</c:v>
                </c:pt>
                <c:pt idx="8706">
                  <c:v>6.9229334241</c:v>
                </c:pt>
                <c:pt idx="8707">
                  <c:v>-1.1245965545000001</c:v>
                </c:pt>
                <c:pt idx="8708">
                  <c:v>5.4363202978</c:v>
                </c:pt>
                <c:pt idx="8709">
                  <c:v>-1.9767041332000002</c:v>
                </c:pt>
                <c:pt idx="8710">
                  <c:v>6.4336188691</c:v>
                </c:pt>
                <c:pt idx="8711">
                  <c:v>13.7827808474</c:v>
                </c:pt>
                <c:pt idx="8712">
                  <c:v>-0.94880292140000044</c:v>
                </c:pt>
                <c:pt idx="8713">
                  <c:v>6.5708698691</c:v>
                </c:pt>
                <c:pt idx="8714">
                  <c:v>11.275630688</c:v>
                </c:pt>
                <c:pt idx="8715">
                  <c:v>13.8521084372</c:v>
                </c:pt>
                <c:pt idx="8716">
                  <c:v>12.034041540300001</c:v>
                </c:pt>
                <c:pt idx="8717">
                  <c:v>12.377765632199999</c:v>
                </c:pt>
                <c:pt idx="8718">
                  <c:v>-1.0844543757</c:v>
                </c:pt>
                <c:pt idx="8719">
                  <c:v>11.963581593400001</c:v>
                </c:pt>
                <c:pt idx="8720">
                  <c:v>-1.1867390948000001</c:v>
                </c:pt>
                <c:pt idx="8721">
                  <c:v>-1.0094096281000002</c:v>
                </c:pt>
                <c:pt idx="8722">
                  <c:v>7.6812222932000003</c:v>
                </c:pt>
                <c:pt idx="8723">
                  <c:v>-1.6206005388999998</c:v>
                </c:pt>
                <c:pt idx="8724">
                  <c:v>-2.1544187348000001</c:v>
                </c:pt>
                <c:pt idx="8725">
                  <c:v>4.6007371206999998</c:v>
                </c:pt>
                <c:pt idx="8726">
                  <c:v>12.190358653800001</c:v>
                </c:pt>
                <c:pt idx="8727">
                  <c:v>13.7049331475</c:v>
                </c:pt>
                <c:pt idx="8728">
                  <c:v>5.7813667303000003</c:v>
                </c:pt>
                <c:pt idx="8729">
                  <c:v>0.35653518910000059</c:v>
                </c:pt>
                <c:pt idx="8730">
                  <c:v>12.1649072418</c:v>
                </c:pt>
                <c:pt idx="8731">
                  <c:v>13.1584390932</c:v>
                </c:pt>
                <c:pt idx="8732">
                  <c:v>7.5442080775000004</c:v>
                </c:pt>
                <c:pt idx="8733">
                  <c:v>-8.4229115699999468E-2</c:v>
                </c:pt>
                <c:pt idx="8734">
                  <c:v>6.7395687244999998</c:v>
                </c:pt>
                <c:pt idx="8735">
                  <c:v>1.2864284598999998</c:v>
                </c:pt>
                <c:pt idx="8736">
                  <c:v>11.5328256151</c:v>
                </c:pt>
                <c:pt idx="8737">
                  <c:v>13.5430584875</c:v>
                </c:pt>
                <c:pt idx="8738">
                  <c:v>12.305905942700001</c:v>
                </c:pt>
                <c:pt idx="8739">
                  <c:v>13.191961776899999</c:v>
                </c:pt>
                <c:pt idx="8740">
                  <c:v>-8.8920611000000704E-2</c:v>
                </c:pt>
                <c:pt idx="8741">
                  <c:v>12.881296818700001</c:v>
                </c:pt>
                <c:pt idx="8742">
                  <c:v>6.3975075715000003</c:v>
                </c:pt>
                <c:pt idx="8743">
                  <c:v>5.3803467137999998</c:v>
                </c:pt>
                <c:pt idx="8744">
                  <c:v>-0.35235339139999944</c:v>
                </c:pt>
                <c:pt idx="8745">
                  <c:v>8.0398445189000007</c:v>
                </c:pt>
                <c:pt idx="8746">
                  <c:v>0.5885946691000008</c:v>
                </c:pt>
                <c:pt idx="8747">
                  <c:v>-1.5846624914999996</c:v>
                </c:pt>
                <c:pt idx="8748">
                  <c:v>-0.35833877880000031</c:v>
                </c:pt>
                <c:pt idx="8749">
                  <c:v>14.0996888547</c:v>
                </c:pt>
                <c:pt idx="8750">
                  <c:v>5.4800544619</c:v>
                </c:pt>
                <c:pt idx="8751">
                  <c:v>7.2002910553000001</c:v>
                </c:pt>
                <c:pt idx="8752">
                  <c:v>5.2823533736000003</c:v>
                </c:pt>
                <c:pt idx="8753">
                  <c:v>14.516282676599999</c:v>
                </c:pt>
                <c:pt idx="8754">
                  <c:v>7.0702004223000001</c:v>
                </c:pt>
                <c:pt idx="8755">
                  <c:v>6.1724811115999998</c:v>
                </c:pt>
                <c:pt idx="8756">
                  <c:v>5.9529974464000004</c:v>
                </c:pt>
                <c:pt idx="8757">
                  <c:v>7.3165338155999997</c:v>
                </c:pt>
                <c:pt idx="8758">
                  <c:v>11.7800156158</c:v>
                </c:pt>
                <c:pt idx="8759">
                  <c:v>-2.0795309837999998</c:v>
                </c:pt>
                <c:pt idx="8760">
                  <c:v>0.7210874865000001</c:v>
                </c:pt>
                <c:pt idx="8761">
                  <c:v>6.4263809216999999</c:v>
                </c:pt>
                <c:pt idx="8762">
                  <c:v>-1.3131642408999991</c:v>
                </c:pt>
                <c:pt idx="8763">
                  <c:v>13.1974750116</c:v>
                </c:pt>
                <c:pt idx="8764">
                  <c:v>14.281199920400001</c:v>
                </c:pt>
                <c:pt idx="8765">
                  <c:v>13.3175699159</c:v>
                </c:pt>
                <c:pt idx="8766">
                  <c:v>-1.1358183395000001</c:v>
                </c:pt>
                <c:pt idx="8767">
                  <c:v>12.8024633764</c:v>
                </c:pt>
                <c:pt idx="8768">
                  <c:v>-1.7495964519000005</c:v>
                </c:pt>
                <c:pt idx="8769">
                  <c:v>13.6888569056</c:v>
                </c:pt>
                <c:pt idx="8770">
                  <c:v>-0.78323096359999944</c:v>
                </c:pt>
                <c:pt idx="8771">
                  <c:v>13.374638602400001</c:v>
                </c:pt>
                <c:pt idx="8772">
                  <c:v>-1.4076217209999999</c:v>
                </c:pt>
                <c:pt idx="8773">
                  <c:v>6.6554215739</c:v>
                </c:pt>
                <c:pt idx="8774">
                  <c:v>13.897304740700001</c:v>
                </c:pt>
                <c:pt idx="8775">
                  <c:v>6.0301404045</c:v>
                </c:pt>
                <c:pt idx="8776">
                  <c:v>-1.0188898917000007</c:v>
                </c:pt>
                <c:pt idx="8777">
                  <c:v>13.990440979000001</c:v>
                </c:pt>
                <c:pt idx="8778">
                  <c:v>-0.52931769609999968</c:v>
                </c:pt>
                <c:pt idx="8779">
                  <c:v>9.8548204913999999</c:v>
                </c:pt>
                <c:pt idx="8780">
                  <c:v>6.8300812538000004</c:v>
                </c:pt>
                <c:pt idx="8781">
                  <c:v>7.6982389787000001</c:v>
                </c:pt>
                <c:pt idx="8782">
                  <c:v>7.1438462649999996</c:v>
                </c:pt>
                <c:pt idx="8783">
                  <c:v>-1.1244967573999993</c:v>
                </c:pt>
                <c:pt idx="8784">
                  <c:v>10.795524545199999</c:v>
                </c:pt>
                <c:pt idx="8785">
                  <c:v>11.1021092099</c:v>
                </c:pt>
                <c:pt idx="8786">
                  <c:v>6.1764705354</c:v>
                </c:pt>
                <c:pt idx="8787">
                  <c:v>7.9436140690999997</c:v>
                </c:pt>
                <c:pt idx="8788">
                  <c:v>12.413104823299999</c:v>
                </c:pt>
                <c:pt idx="8789">
                  <c:v>7.5395368404000003</c:v>
                </c:pt>
                <c:pt idx="8790">
                  <c:v>-1.9635658951000003</c:v>
                </c:pt>
                <c:pt idx="8791">
                  <c:v>7.8119239461000003</c:v>
                </c:pt>
                <c:pt idx="8792">
                  <c:v>13.6387776358</c:v>
                </c:pt>
                <c:pt idx="8793">
                  <c:v>14.1206722644</c:v>
                </c:pt>
                <c:pt idx="8794">
                  <c:v>13.660641307400001</c:v>
                </c:pt>
                <c:pt idx="8795">
                  <c:v>13.620436575899999</c:v>
                </c:pt>
                <c:pt idx="8796">
                  <c:v>6.9707281514000003</c:v>
                </c:pt>
                <c:pt idx="8797">
                  <c:v>-0.26768304860000036</c:v>
                </c:pt>
                <c:pt idx="8798">
                  <c:v>7.9899066023000005</c:v>
                </c:pt>
                <c:pt idx="8799">
                  <c:v>12.6394140198</c:v>
                </c:pt>
                <c:pt idx="8800">
                  <c:v>-0.16122923160000013</c:v>
                </c:pt>
                <c:pt idx="8801">
                  <c:v>-0.88334001640000004</c:v>
                </c:pt>
                <c:pt idx="8802">
                  <c:v>14.792396031399999</c:v>
                </c:pt>
                <c:pt idx="8803">
                  <c:v>6.0708268303999997</c:v>
                </c:pt>
                <c:pt idx="8804">
                  <c:v>-0.43892456370000055</c:v>
                </c:pt>
                <c:pt idx="8805">
                  <c:v>14.7678975442</c:v>
                </c:pt>
                <c:pt idx="8806">
                  <c:v>6.0953135167000001</c:v>
                </c:pt>
                <c:pt idx="8807">
                  <c:v>6.1064686544000004</c:v>
                </c:pt>
                <c:pt idx="8808">
                  <c:v>13.357145578400001</c:v>
                </c:pt>
                <c:pt idx="8809">
                  <c:v>0.33084795949999979</c:v>
                </c:pt>
                <c:pt idx="8810">
                  <c:v>-2.7710549919999998</c:v>
                </c:pt>
                <c:pt idx="8811">
                  <c:v>12.2715833662</c:v>
                </c:pt>
                <c:pt idx="8812">
                  <c:v>13.846180073599999</c:v>
                </c:pt>
                <c:pt idx="8813">
                  <c:v>14.0541988693</c:v>
                </c:pt>
                <c:pt idx="8814">
                  <c:v>12.5128730337</c:v>
                </c:pt>
                <c:pt idx="8815">
                  <c:v>6.9871882847000002</c:v>
                </c:pt>
                <c:pt idx="8816">
                  <c:v>-1.0693456240000003</c:v>
                </c:pt>
                <c:pt idx="8817">
                  <c:v>4.2306928300000379E-2</c:v>
                </c:pt>
                <c:pt idx="8818">
                  <c:v>-1.1429766939999997</c:v>
                </c:pt>
                <c:pt idx="8819">
                  <c:v>13.513665898399999</c:v>
                </c:pt>
                <c:pt idx="8820">
                  <c:v>-0.63143309260000002</c:v>
                </c:pt>
                <c:pt idx="8821">
                  <c:v>6.7983858315000001</c:v>
                </c:pt>
                <c:pt idx="8822">
                  <c:v>8.1094945753999994</c:v>
                </c:pt>
                <c:pt idx="8823">
                  <c:v>7.3158103030000001</c:v>
                </c:pt>
                <c:pt idx="8824">
                  <c:v>2.3621323376000003</c:v>
                </c:pt>
                <c:pt idx="8825">
                  <c:v>13.468306142799999</c:v>
                </c:pt>
                <c:pt idx="8826">
                  <c:v>-0.71847503969999948</c:v>
                </c:pt>
                <c:pt idx="8827">
                  <c:v>11.8935434785</c:v>
                </c:pt>
                <c:pt idx="8828">
                  <c:v>7.2695401900000789E-2</c:v>
                </c:pt>
                <c:pt idx="8829">
                  <c:v>-1.0836193473999991</c:v>
                </c:pt>
                <c:pt idx="8830">
                  <c:v>12.7494383489</c:v>
                </c:pt>
                <c:pt idx="8831">
                  <c:v>12.667501807200001</c:v>
                </c:pt>
                <c:pt idx="8832">
                  <c:v>6.6842156122</c:v>
                </c:pt>
                <c:pt idx="8833">
                  <c:v>13.6077251646</c:v>
                </c:pt>
                <c:pt idx="8834">
                  <c:v>7.3671567686000001</c:v>
                </c:pt>
                <c:pt idx="8835">
                  <c:v>14.2030119241</c:v>
                </c:pt>
                <c:pt idx="8836">
                  <c:v>14.187667681400001</c:v>
                </c:pt>
                <c:pt idx="8837">
                  <c:v>13.7435850063</c:v>
                </c:pt>
                <c:pt idx="8838">
                  <c:v>6.9044838874999996</c:v>
                </c:pt>
                <c:pt idx="8839">
                  <c:v>-1.3424012384000008</c:v>
                </c:pt>
                <c:pt idx="8840">
                  <c:v>7.3244420497</c:v>
                </c:pt>
                <c:pt idx="8841">
                  <c:v>12.084029278399999</c:v>
                </c:pt>
                <c:pt idx="8842">
                  <c:v>-0.48669966199999948</c:v>
                </c:pt>
                <c:pt idx="8843">
                  <c:v>5.7975393295000002</c:v>
                </c:pt>
                <c:pt idx="8844">
                  <c:v>-2.2938703676000003</c:v>
                </c:pt>
                <c:pt idx="8845">
                  <c:v>11.842155484399999</c:v>
                </c:pt>
                <c:pt idx="8846">
                  <c:v>-0.79520544030000018</c:v>
                </c:pt>
                <c:pt idx="8847">
                  <c:v>10.8170621464</c:v>
                </c:pt>
                <c:pt idx="8848">
                  <c:v>14.1962177228</c:v>
                </c:pt>
                <c:pt idx="8849">
                  <c:v>-0.2874544303000004</c:v>
                </c:pt>
                <c:pt idx="8850">
                  <c:v>13.874864221399999</c:v>
                </c:pt>
                <c:pt idx="8851">
                  <c:v>5.7839680202999997</c:v>
                </c:pt>
                <c:pt idx="8852">
                  <c:v>5.8097750469000005</c:v>
                </c:pt>
                <c:pt idx="8853">
                  <c:v>5.8446924156</c:v>
                </c:pt>
                <c:pt idx="8854">
                  <c:v>-0.93772066550000055</c:v>
                </c:pt>
                <c:pt idx="8855">
                  <c:v>7.0953970188</c:v>
                </c:pt>
                <c:pt idx="8856">
                  <c:v>13.2697473553</c:v>
                </c:pt>
                <c:pt idx="8857">
                  <c:v>13.1187494366</c:v>
                </c:pt>
                <c:pt idx="8858">
                  <c:v>-0.60553581169999937</c:v>
                </c:pt>
                <c:pt idx="8859">
                  <c:v>11.876202623799999</c:v>
                </c:pt>
                <c:pt idx="8860">
                  <c:v>0.11468863089999992</c:v>
                </c:pt>
                <c:pt idx="8861">
                  <c:v>0.17536661129999942</c:v>
                </c:pt>
                <c:pt idx="8862">
                  <c:v>0.36512548660000022</c:v>
                </c:pt>
                <c:pt idx="8863">
                  <c:v>13.121634951900001</c:v>
                </c:pt>
                <c:pt idx="8864">
                  <c:v>0.80261891299999988</c:v>
                </c:pt>
                <c:pt idx="8865">
                  <c:v>7.0885093731</c:v>
                </c:pt>
                <c:pt idx="8866">
                  <c:v>12.4053723188</c:v>
                </c:pt>
                <c:pt idx="8867">
                  <c:v>-0.13978699960000007</c:v>
                </c:pt>
                <c:pt idx="8868">
                  <c:v>13.1060512927</c:v>
                </c:pt>
                <c:pt idx="8869">
                  <c:v>-1.3838353664999996</c:v>
                </c:pt>
                <c:pt idx="8870">
                  <c:v>8.8435235250000002</c:v>
                </c:pt>
                <c:pt idx="8871">
                  <c:v>14.1156654044</c:v>
                </c:pt>
                <c:pt idx="8872">
                  <c:v>7.7023756351000001</c:v>
                </c:pt>
                <c:pt idx="8873">
                  <c:v>6.3726278657000002</c:v>
                </c:pt>
                <c:pt idx="8874">
                  <c:v>12.958676344800001</c:v>
                </c:pt>
                <c:pt idx="8875">
                  <c:v>5.2691666852000001</c:v>
                </c:pt>
                <c:pt idx="8876">
                  <c:v>14.626570242</c:v>
                </c:pt>
                <c:pt idx="8877">
                  <c:v>-3.0693694872999995</c:v>
                </c:pt>
                <c:pt idx="8878">
                  <c:v>7.9499841339000001</c:v>
                </c:pt>
                <c:pt idx="8879">
                  <c:v>-1.1497389418000008</c:v>
                </c:pt>
                <c:pt idx="8880">
                  <c:v>0.16722226189999922</c:v>
                </c:pt>
                <c:pt idx="8881">
                  <c:v>12.8316105172</c:v>
                </c:pt>
                <c:pt idx="8882">
                  <c:v>-1.1266704021000002</c:v>
                </c:pt>
                <c:pt idx="8883">
                  <c:v>11.9317087672</c:v>
                </c:pt>
                <c:pt idx="8884">
                  <c:v>13.765584509</c:v>
                </c:pt>
                <c:pt idx="8885">
                  <c:v>-1.7424575906999991</c:v>
                </c:pt>
                <c:pt idx="8886">
                  <c:v>13.851370319400001</c:v>
                </c:pt>
                <c:pt idx="8887">
                  <c:v>6.0542317993000001</c:v>
                </c:pt>
                <c:pt idx="8888">
                  <c:v>-2.1832433254999994</c:v>
                </c:pt>
                <c:pt idx="8889">
                  <c:v>-1.0580560534999996</c:v>
                </c:pt>
                <c:pt idx="8890">
                  <c:v>13.367379311800001</c:v>
                </c:pt>
                <c:pt idx="8891">
                  <c:v>-1.3772671434999992</c:v>
                </c:pt>
                <c:pt idx="8892">
                  <c:v>15.5331314428</c:v>
                </c:pt>
                <c:pt idx="8893">
                  <c:v>12.701352525200001</c:v>
                </c:pt>
                <c:pt idx="8894">
                  <c:v>13.166517260500001</c:v>
                </c:pt>
                <c:pt idx="8895">
                  <c:v>6.7989067744999998</c:v>
                </c:pt>
                <c:pt idx="8896">
                  <c:v>13.8679936424</c:v>
                </c:pt>
                <c:pt idx="8897">
                  <c:v>-1.7429326934000002</c:v>
                </c:pt>
                <c:pt idx="8898">
                  <c:v>12.822272444299999</c:v>
                </c:pt>
                <c:pt idx="8899">
                  <c:v>-0.73278283129999977</c:v>
                </c:pt>
                <c:pt idx="8900">
                  <c:v>5.1037948701999998</c:v>
                </c:pt>
                <c:pt idx="8901">
                  <c:v>-1.3592931434000004</c:v>
                </c:pt>
                <c:pt idx="8902">
                  <c:v>5.8477805510000005</c:v>
                </c:pt>
                <c:pt idx="8903">
                  <c:v>8.5574744666000004</c:v>
                </c:pt>
                <c:pt idx="8904">
                  <c:v>7.2500599575000004</c:v>
                </c:pt>
                <c:pt idx="8905">
                  <c:v>12.699879428599999</c:v>
                </c:pt>
                <c:pt idx="8906">
                  <c:v>6.8542847333000001</c:v>
                </c:pt>
                <c:pt idx="8907">
                  <c:v>-1.1546127133000006</c:v>
                </c:pt>
                <c:pt idx="8908">
                  <c:v>-1.0395862259999991</c:v>
                </c:pt>
                <c:pt idx="8909">
                  <c:v>-0.43061307460000009</c:v>
                </c:pt>
                <c:pt idx="8910">
                  <c:v>-1.5166492640999998</c:v>
                </c:pt>
                <c:pt idx="8911">
                  <c:v>-0.28630983699999923</c:v>
                </c:pt>
                <c:pt idx="8912">
                  <c:v>-1.1027441700999994</c:v>
                </c:pt>
                <c:pt idx="8913">
                  <c:v>-1.0203472010999999</c:v>
                </c:pt>
                <c:pt idx="8914">
                  <c:v>13.4990269143</c:v>
                </c:pt>
                <c:pt idx="8915">
                  <c:v>0.27972063740000053</c:v>
                </c:pt>
                <c:pt idx="8916">
                  <c:v>14.3169744486</c:v>
                </c:pt>
                <c:pt idx="8917">
                  <c:v>0.24325350450000016</c:v>
                </c:pt>
                <c:pt idx="8918">
                  <c:v>-1.6384028595999993</c:v>
                </c:pt>
                <c:pt idx="8919">
                  <c:v>-1.5667038702999996</c:v>
                </c:pt>
                <c:pt idx="8920">
                  <c:v>7.1233436364000005</c:v>
                </c:pt>
                <c:pt idx="8921">
                  <c:v>-2.3855223068000004</c:v>
                </c:pt>
                <c:pt idx="8922">
                  <c:v>-2.4293627718999993</c:v>
                </c:pt>
                <c:pt idx="8923">
                  <c:v>-0.59216540399999928</c:v>
                </c:pt>
                <c:pt idx="8924">
                  <c:v>12.962000891000001</c:v>
                </c:pt>
                <c:pt idx="8925">
                  <c:v>0.72958847930000026</c:v>
                </c:pt>
                <c:pt idx="8926">
                  <c:v>13.331542965100001</c:v>
                </c:pt>
                <c:pt idx="8927">
                  <c:v>14.4641213868</c:v>
                </c:pt>
                <c:pt idx="8928">
                  <c:v>12.397781613799999</c:v>
                </c:pt>
                <c:pt idx="8929">
                  <c:v>0.15080294690000073</c:v>
                </c:pt>
                <c:pt idx="8930">
                  <c:v>7.5906892909000003</c:v>
                </c:pt>
                <c:pt idx="8931">
                  <c:v>7.4530926123999999</c:v>
                </c:pt>
                <c:pt idx="8932">
                  <c:v>-1.1405918237999995</c:v>
                </c:pt>
                <c:pt idx="8933">
                  <c:v>-0.57203159430000028</c:v>
                </c:pt>
                <c:pt idx="8934">
                  <c:v>6.9505233973000005</c:v>
                </c:pt>
                <c:pt idx="8935">
                  <c:v>5.8293293068000001</c:v>
                </c:pt>
                <c:pt idx="8936">
                  <c:v>5.7233328510000003</c:v>
                </c:pt>
                <c:pt idx="8937">
                  <c:v>-0.22860986589999932</c:v>
                </c:pt>
                <c:pt idx="8938">
                  <c:v>14.774658688400001</c:v>
                </c:pt>
                <c:pt idx="8939">
                  <c:v>12.8102473623</c:v>
                </c:pt>
                <c:pt idx="8940">
                  <c:v>14.7546243074</c:v>
                </c:pt>
                <c:pt idx="8941">
                  <c:v>5.7426782085000001</c:v>
                </c:pt>
                <c:pt idx="8942">
                  <c:v>5.1849667847000003</c:v>
                </c:pt>
                <c:pt idx="8943">
                  <c:v>-1.1514372934000008</c:v>
                </c:pt>
                <c:pt idx="8944">
                  <c:v>6.7111391578999999</c:v>
                </c:pt>
                <c:pt idx="8945">
                  <c:v>-0.14923598080000033</c:v>
                </c:pt>
                <c:pt idx="8946">
                  <c:v>7.6995784372000005</c:v>
                </c:pt>
                <c:pt idx="8947">
                  <c:v>0.21684651800000054</c:v>
                </c:pt>
                <c:pt idx="8948">
                  <c:v>7.4148774293999997</c:v>
                </c:pt>
                <c:pt idx="8949">
                  <c:v>5.8652358840999996</c:v>
                </c:pt>
                <c:pt idx="8950">
                  <c:v>-1.1006204001000004</c:v>
                </c:pt>
                <c:pt idx="8951">
                  <c:v>14.1130701489</c:v>
                </c:pt>
                <c:pt idx="8952">
                  <c:v>13.014832054899999</c:v>
                </c:pt>
                <c:pt idx="8953">
                  <c:v>-1.3961978103000003</c:v>
                </c:pt>
                <c:pt idx="8954">
                  <c:v>-2.6118934325000005</c:v>
                </c:pt>
                <c:pt idx="8955">
                  <c:v>-1.6071434625999999</c:v>
                </c:pt>
                <c:pt idx="8956">
                  <c:v>12.066207590799999</c:v>
                </c:pt>
                <c:pt idx="8957">
                  <c:v>7.0428462536000005</c:v>
                </c:pt>
                <c:pt idx="8958">
                  <c:v>5.6971530451000003</c:v>
                </c:pt>
                <c:pt idx="8959">
                  <c:v>13.3431664102</c:v>
                </c:pt>
                <c:pt idx="8960">
                  <c:v>5.4913192879999997</c:v>
                </c:pt>
                <c:pt idx="8961">
                  <c:v>5.2036816173</c:v>
                </c:pt>
                <c:pt idx="8962">
                  <c:v>1.9256744000006876E-3</c:v>
                </c:pt>
                <c:pt idx="8963">
                  <c:v>-1.4433195911999999</c:v>
                </c:pt>
                <c:pt idx="8964">
                  <c:v>-0.41854289539999989</c:v>
                </c:pt>
                <c:pt idx="8965">
                  <c:v>-0.96032777199999941</c:v>
                </c:pt>
                <c:pt idx="8966">
                  <c:v>13.314882388499999</c:v>
                </c:pt>
                <c:pt idx="8967">
                  <c:v>-3.6732145700000274E-2</c:v>
                </c:pt>
                <c:pt idx="8968">
                  <c:v>-1.3268761744000006</c:v>
                </c:pt>
                <c:pt idx="8969">
                  <c:v>0.7849471532999992</c:v>
                </c:pt>
                <c:pt idx="8970">
                  <c:v>5.2070723998000004</c:v>
                </c:pt>
                <c:pt idx="8971">
                  <c:v>7.3887664059000002</c:v>
                </c:pt>
                <c:pt idx="8972">
                  <c:v>11.5235074664</c:v>
                </c:pt>
                <c:pt idx="8973">
                  <c:v>5.9383465396000004</c:v>
                </c:pt>
                <c:pt idx="8974">
                  <c:v>6.7435096726000001</c:v>
                </c:pt>
                <c:pt idx="8975">
                  <c:v>-0.81984180329999923</c:v>
                </c:pt>
                <c:pt idx="8976">
                  <c:v>14.3019009506</c:v>
                </c:pt>
                <c:pt idx="8977">
                  <c:v>-2.5918030798</c:v>
                </c:pt>
                <c:pt idx="8978">
                  <c:v>5.8107317569000001</c:v>
                </c:pt>
                <c:pt idx="8979">
                  <c:v>0.86270184870000044</c:v>
                </c:pt>
                <c:pt idx="8980">
                  <c:v>-0.1842993921999998</c:v>
                </c:pt>
                <c:pt idx="8981">
                  <c:v>7.1975568308</c:v>
                </c:pt>
                <c:pt idx="8982">
                  <c:v>13.483458818000001</c:v>
                </c:pt>
                <c:pt idx="8983">
                  <c:v>13.3452483032</c:v>
                </c:pt>
                <c:pt idx="8984">
                  <c:v>14.7225445715</c:v>
                </c:pt>
                <c:pt idx="8985">
                  <c:v>-1.0670539424999994</c:v>
                </c:pt>
                <c:pt idx="8986">
                  <c:v>12.8860846222</c:v>
                </c:pt>
                <c:pt idx="8987">
                  <c:v>13.407833931900001</c:v>
                </c:pt>
                <c:pt idx="8988">
                  <c:v>7.1531488518000002</c:v>
                </c:pt>
                <c:pt idx="8989">
                  <c:v>5.2408384039999998</c:v>
                </c:pt>
                <c:pt idx="8990">
                  <c:v>5.1733749988</c:v>
                </c:pt>
                <c:pt idx="8991">
                  <c:v>0.11959605350000047</c:v>
                </c:pt>
                <c:pt idx="8992">
                  <c:v>5.7854306328999998</c:v>
                </c:pt>
                <c:pt idx="8993">
                  <c:v>10.7227957808</c:v>
                </c:pt>
                <c:pt idx="8994">
                  <c:v>6.5379056989000004</c:v>
                </c:pt>
                <c:pt idx="8995">
                  <c:v>-0.61580044709999981</c:v>
                </c:pt>
                <c:pt idx="8996">
                  <c:v>5.5664794754000004</c:v>
                </c:pt>
                <c:pt idx="8997">
                  <c:v>7.7762250264999997</c:v>
                </c:pt>
                <c:pt idx="8998">
                  <c:v>5.2375358771</c:v>
                </c:pt>
                <c:pt idx="8999">
                  <c:v>-0.8899482239999994</c:v>
                </c:pt>
                <c:pt idx="9000">
                  <c:v>6.1426641230000003</c:v>
                </c:pt>
                <c:pt idx="9001">
                  <c:v>0.25505778910000032</c:v>
                </c:pt>
                <c:pt idx="9002">
                  <c:v>0.79632124920000003</c:v>
                </c:pt>
                <c:pt idx="9003">
                  <c:v>-0.32898016619999915</c:v>
                </c:pt>
                <c:pt idx="9004">
                  <c:v>6.7692183105000003</c:v>
                </c:pt>
                <c:pt idx="9005">
                  <c:v>0.19037351819999948</c:v>
                </c:pt>
                <c:pt idx="9006">
                  <c:v>12.9882772549</c:v>
                </c:pt>
                <c:pt idx="9007">
                  <c:v>8.5272404195</c:v>
                </c:pt>
                <c:pt idx="9008">
                  <c:v>6.5685373094999999</c:v>
                </c:pt>
                <c:pt idx="9009">
                  <c:v>7.3234983716000004</c:v>
                </c:pt>
                <c:pt idx="9010">
                  <c:v>5.9356651503000002</c:v>
                </c:pt>
                <c:pt idx="9011">
                  <c:v>-4.8649886299999778E-2</c:v>
                </c:pt>
                <c:pt idx="9012">
                  <c:v>12.1033343205</c:v>
                </c:pt>
                <c:pt idx="9013">
                  <c:v>14.7869669731</c:v>
                </c:pt>
                <c:pt idx="9014">
                  <c:v>12.973069701</c:v>
                </c:pt>
                <c:pt idx="9015">
                  <c:v>-0.78694384729999989</c:v>
                </c:pt>
                <c:pt idx="9016">
                  <c:v>13.720094487000001</c:v>
                </c:pt>
                <c:pt idx="9017">
                  <c:v>-1.6247945251000004</c:v>
                </c:pt>
                <c:pt idx="9018">
                  <c:v>12.364518093000001</c:v>
                </c:pt>
                <c:pt idx="9019">
                  <c:v>11.9806808683</c:v>
                </c:pt>
                <c:pt idx="9020">
                  <c:v>6.5385006224</c:v>
                </c:pt>
                <c:pt idx="9021">
                  <c:v>2.4471714054000007</c:v>
                </c:pt>
                <c:pt idx="9022">
                  <c:v>-0.52051165249999976</c:v>
                </c:pt>
                <c:pt idx="9023">
                  <c:v>11.581452221199999</c:v>
                </c:pt>
                <c:pt idx="9024">
                  <c:v>4.8922323557</c:v>
                </c:pt>
                <c:pt idx="9025">
                  <c:v>12.730676992799999</c:v>
                </c:pt>
                <c:pt idx="9026">
                  <c:v>-1.5597912577000006</c:v>
                </c:pt>
                <c:pt idx="9027">
                  <c:v>-1.4309213312000004</c:v>
                </c:pt>
                <c:pt idx="9028">
                  <c:v>6.9334298186999996</c:v>
                </c:pt>
                <c:pt idx="9029">
                  <c:v>7.1803943148</c:v>
                </c:pt>
                <c:pt idx="9030">
                  <c:v>11.872804650700001</c:v>
                </c:pt>
                <c:pt idx="9031">
                  <c:v>5.6444299836000003</c:v>
                </c:pt>
                <c:pt idx="9032">
                  <c:v>-1.0048002327999992</c:v>
                </c:pt>
                <c:pt idx="9033">
                  <c:v>6.3317956343999997</c:v>
                </c:pt>
                <c:pt idx="9034">
                  <c:v>12.462754714300001</c:v>
                </c:pt>
                <c:pt idx="9035">
                  <c:v>5.8834510526999999</c:v>
                </c:pt>
                <c:pt idx="9036">
                  <c:v>-0.29100203690000015</c:v>
                </c:pt>
                <c:pt idx="9037">
                  <c:v>12.3114599525</c:v>
                </c:pt>
                <c:pt idx="9038">
                  <c:v>5.8112887250999998</c:v>
                </c:pt>
                <c:pt idx="9039">
                  <c:v>13.0945862432</c:v>
                </c:pt>
                <c:pt idx="9040">
                  <c:v>7.0803560934999998</c:v>
                </c:pt>
                <c:pt idx="9041">
                  <c:v>-1.9252396686999997</c:v>
                </c:pt>
                <c:pt idx="9042">
                  <c:v>-1.9269563649000006</c:v>
                </c:pt>
                <c:pt idx="9043">
                  <c:v>-1.7105678252000001</c:v>
                </c:pt>
                <c:pt idx="9044">
                  <c:v>12.4954236349</c:v>
                </c:pt>
                <c:pt idx="9045">
                  <c:v>13.655057883</c:v>
                </c:pt>
                <c:pt idx="9046">
                  <c:v>14.8047629185</c:v>
                </c:pt>
                <c:pt idx="9047">
                  <c:v>14.184415121500001</c:v>
                </c:pt>
                <c:pt idx="9048">
                  <c:v>-2.3123305049000002</c:v>
                </c:pt>
                <c:pt idx="9049">
                  <c:v>-0.8910978711999995</c:v>
                </c:pt>
                <c:pt idx="9050">
                  <c:v>7.2566334233000003</c:v>
                </c:pt>
                <c:pt idx="9051">
                  <c:v>0.32234784040000086</c:v>
                </c:pt>
                <c:pt idx="9052">
                  <c:v>13.031171923200001</c:v>
                </c:pt>
                <c:pt idx="9053">
                  <c:v>13.434007274500001</c:v>
                </c:pt>
                <c:pt idx="9054">
                  <c:v>12.351461887599999</c:v>
                </c:pt>
                <c:pt idx="9055">
                  <c:v>-1.6911022183999993</c:v>
                </c:pt>
                <c:pt idx="9056">
                  <c:v>6.6225856699000003</c:v>
                </c:pt>
                <c:pt idx="9057">
                  <c:v>11.505660324000001</c:v>
                </c:pt>
                <c:pt idx="9058">
                  <c:v>13.7086793036</c:v>
                </c:pt>
                <c:pt idx="9059">
                  <c:v>13.160477693600001</c:v>
                </c:pt>
                <c:pt idx="9060">
                  <c:v>9.5021702198</c:v>
                </c:pt>
                <c:pt idx="9061">
                  <c:v>13.1459065815</c:v>
                </c:pt>
                <c:pt idx="9062">
                  <c:v>7.1401764782999999</c:v>
                </c:pt>
                <c:pt idx="9063">
                  <c:v>-0.34414228520000023</c:v>
                </c:pt>
                <c:pt idx="9064">
                  <c:v>7.5443427136999999</c:v>
                </c:pt>
                <c:pt idx="9065">
                  <c:v>4.7680422231000001</c:v>
                </c:pt>
                <c:pt idx="9066">
                  <c:v>-0.99427943749999947</c:v>
                </c:pt>
                <c:pt idx="9067">
                  <c:v>7.3461655481000001</c:v>
                </c:pt>
                <c:pt idx="9068">
                  <c:v>14.3882815253</c:v>
                </c:pt>
                <c:pt idx="9069">
                  <c:v>6.9387151924000001</c:v>
                </c:pt>
                <c:pt idx="9070">
                  <c:v>-0.15053586680000031</c:v>
                </c:pt>
                <c:pt idx="9071">
                  <c:v>13.6643798505</c:v>
                </c:pt>
                <c:pt idx="9072">
                  <c:v>7.7474418382000003</c:v>
                </c:pt>
                <c:pt idx="9073">
                  <c:v>13.8472005452</c:v>
                </c:pt>
                <c:pt idx="9074">
                  <c:v>6.5694931351000001</c:v>
                </c:pt>
                <c:pt idx="9075">
                  <c:v>-1.3710006147999998</c:v>
                </c:pt>
                <c:pt idx="9076">
                  <c:v>0.58592339960000039</c:v>
                </c:pt>
                <c:pt idx="9077">
                  <c:v>6.0736130895000002</c:v>
                </c:pt>
                <c:pt idx="9078">
                  <c:v>13.591766809599999</c:v>
                </c:pt>
                <c:pt idx="9079">
                  <c:v>5.4503316822999999</c:v>
                </c:pt>
                <c:pt idx="9080">
                  <c:v>7.5543257059000002</c:v>
                </c:pt>
                <c:pt idx="9081">
                  <c:v>-0.57364894740000061</c:v>
                </c:pt>
                <c:pt idx="9082">
                  <c:v>7.8156337999999996</c:v>
                </c:pt>
                <c:pt idx="9083">
                  <c:v>14.3966906523</c:v>
                </c:pt>
                <c:pt idx="9084">
                  <c:v>11.424860514700001</c:v>
                </c:pt>
                <c:pt idx="9085">
                  <c:v>0.40850083429999984</c:v>
                </c:pt>
                <c:pt idx="9086">
                  <c:v>4.0576014435999994</c:v>
                </c:pt>
                <c:pt idx="9087">
                  <c:v>12.421568894</c:v>
                </c:pt>
                <c:pt idx="9088">
                  <c:v>7.2835583796999996</c:v>
                </c:pt>
                <c:pt idx="9089">
                  <c:v>-1.5645046289</c:v>
                </c:pt>
                <c:pt idx="9090">
                  <c:v>-0.80419098219999974</c:v>
                </c:pt>
                <c:pt idx="9091">
                  <c:v>-1.1033975609999995</c:v>
                </c:pt>
                <c:pt idx="9092">
                  <c:v>-0.86141641739999919</c:v>
                </c:pt>
                <c:pt idx="9093">
                  <c:v>-3.2730075628000002</c:v>
                </c:pt>
                <c:pt idx="9094">
                  <c:v>-0.23981340039999921</c:v>
                </c:pt>
                <c:pt idx="9095">
                  <c:v>12.953898603600001</c:v>
                </c:pt>
                <c:pt idx="9096">
                  <c:v>-1.8171960605000006</c:v>
                </c:pt>
                <c:pt idx="9097">
                  <c:v>12.480324099100001</c:v>
                </c:pt>
                <c:pt idx="9098">
                  <c:v>-1.3226454973999999</c:v>
                </c:pt>
                <c:pt idx="9099">
                  <c:v>13.6076125462</c:v>
                </c:pt>
                <c:pt idx="9100">
                  <c:v>6.8777597114000004</c:v>
                </c:pt>
                <c:pt idx="9101">
                  <c:v>14.312567634500001</c:v>
                </c:pt>
                <c:pt idx="9102">
                  <c:v>-0.5530119685999999</c:v>
                </c:pt>
                <c:pt idx="9103">
                  <c:v>13.778545338300001</c:v>
                </c:pt>
                <c:pt idx="9104">
                  <c:v>6.2278726780999998</c:v>
                </c:pt>
                <c:pt idx="9105">
                  <c:v>-0.85682203130000012</c:v>
                </c:pt>
                <c:pt idx="9106">
                  <c:v>6.6526943186</c:v>
                </c:pt>
                <c:pt idx="9107">
                  <c:v>7.1145703377</c:v>
                </c:pt>
                <c:pt idx="9108">
                  <c:v>-1.0455092088000004</c:v>
                </c:pt>
                <c:pt idx="9109">
                  <c:v>5.4411696347000005</c:v>
                </c:pt>
                <c:pt idx="9110">
                  <c:v>6.4534334224999998</c:v>
                </c:pt>
                <c:pt idx="9111">
                  <c:v>6.3864803536999997</c:v>
                </c:pt>
                <c:pt idx="9112">
                  <c:v>14.3690900267</c:v>
                </c:pt>
                <c:pt idx="9113">
                  <c:v>12.0224905804</c:v>
                </c:pt>
                <c:pt idx="9114">
                  <c:v>12.792996093999999</c:v>
                </c:pt>
                <c:pt idx="9115">
                  <c:v>5.9987318432999999</c:v>
                </c:pt>
                <c:pt idx="9116">
                  <c:v>6.7769847304999997</c:v>
                </c:pt>
                <c:pt idx="9117">
                  <c:v>6.1565399748000003</c:v>
                </c:pt>
                <c:pt idx="9118">
                  <c:v>-2.7695443500000749E-2</c:v>
                </c:pt>
                <c:pt idx="9119">
                  <c:v>12.782130924800001</c:v>
                </c:pt>
                <c:pt idx="9120">
                  <c:v>7.3009932455</c:v>
                </c:pt>
                <c:pt idx="9121">
                  <c:v>14.105105979399999</c:v>
                </c:pt>
                <c:pt idx="9122">
                  <c:v>8.5967890315000002</c:v>
                </c:pt>
                <c:pt idx="9123">
                  <c:v>-0.32381012819999988</c:v>
                </c:pt>
                <c:pt idx="9124">
                  <c:v>-0.3942857632999992</c:v>
                </c:pt>
                <c:pt idx="9125">
                  <c:v>-2.9964119558999993</c:v>
                </c:pt>
                <c:pt idx="9126">
                  <c:v>11.973945044700001</c:v>
                </c:pt>
                <c:pt idx="9127">
                  <c:v>15.2617894866</c:v>
                </c:pt>
                <c:pt idx="9128">
                  <c:v>11.597022033</c:v>
                </c:pt>
                <c:pt idx="9129">
                  <c:v>7.6087702124999996</c:v>
                </c:pt>
                <c:pt idx="9130">
                  <c:v>6.4200429591999999</c:v>
                </c:pt>
                <c:pt idx="9131">
                  <c:v>7.0195037587</c:v>
                </c:pt>
                <c:pt idx="9132">
                  <c:v>7.2241130216</c:v>
                </c:pt>
                <c:pt idx="9133">
                  <c:v>-5.2957794099999234E-2</c:v>
                </c:pt>
                <c:pt idx="9134">
                  <c:v>13.2871538648</c:v>
                </c:pt>
                <c:pt idx="9135">
                  <c:v>14.444261814600001</c:v>
                </c:pt>
                <c:pt idx="9136">
                  <c:v>6.7568430999999762E-2</c:v>
                </c:pt>
                <c:pt idx="9137">
                  <c:v>0.90461721790000027</c:v>
                </c:pt>
                <c:pt idx="9138">
                  <c:v>14.155103239200001</c:v>
                </c:pt>
                <c:pt idx="9139">
                  <c:v>12.885161178700001</c:v>
                </c:pt>
                <c:pt idx="9140">
                  <c:v>0.13213009230000061</c:v>
                </c:pt>
                <c:pt idx="9141">
                  <c:v>6.9516173441999998</c:v>
                </c:pt>
                <c:pt idx="9142">
                  <c:v>12.4328518188</c:v>
                </c:pt>
                <c:pt idx="9143">
                  <c:v>-2.7044899539999996</c:v>
                </c:pt>
                <c:pt idx="9144">
                  <c:v>0.1819725554999998</c:v>
                </c:pt>
                <c:pt idx="9145">
                  <c:v>-0.63865420920000027</c:v>
                </c:pt>
                <c:pt idx="9146">
                  <c:v>-0.56104482850000004</c:v>
                </c:pt>
                <c:pt idx="9147">
                  <c:v>6.5704411900000004</c:v>
                </c:pt>
                <c:pt idx="9148">
                  <c:v>-1.0573136761999997</c:v>
                </c:pt>
                <c:pt idx="9149">
                  <c:v>6.6519256380999998</c:v>
                </c:pt>
                <c:pt idx="9150">
                  <c:v>-0.5821813781999996</c:v>
                </c:pt>
                <c:pt idx="9151">
                  <c:v>5.1686108566</c:v>
                </c:pt>
                <c:pt idx="9152">
                  <c:v>-0.42271731179999961</c:v>
                </c:pt>
                <c:pt idx="9153">
                  <c:v>14.168409280500001</c:v>
                </c:pt>
                <c:pt idx="9154">
                  <c:v>6.0769375369</c:v>
                </c:pt>
                <c:pt idx="9155">
                  <c:v>11.3492901067</c:v>
                </c:pt>
                <c:pt idx="9156">
                  <c:v>6.7172134100000003</c:v>
                </c:pt>
                <c:pt idx="9157">
                  <c:v>6.3170528001999999</c:v>
                </c:pt>
                <c:pt idx="9158">
                  <c:v>0.48172327440000018</c:v>
                </c:pt>
                <c:pt idx="9159">
                  <c:v>6.2162967130000002</c:v>
                </c:pt>
                <c:pt idx="9160">
                  <c:v>5.9423345896999997</c:v>
                </c:pt>
                <c:pt idx="9161">
                  <c:v>14.659439342800001</c:v>
                </c:pt>
                <c:pt idx="9162">
                  <c:v>-1.0643787351</c:v>
                </c:pt>
                <c:pt idx="9163">
                  <c:v>0.5539547100999993</c:v>
                </c:pt>
                <c:pt idx="9164">
                  <c:v>12.486275961300001</c:v>
                </c:pt>
                <c:pt idx="9165">
                  <c:v>0.47310007129999931</c:v>
                </c:pt>
                <c:pt idx="9166">
                  <c:v>6.8914113639999997</c:v>
                </c:pt>
                <c:pt idx="9167">
                  <c:v>12.6367009073</c:v>
                </c:pt>
                <c:pt idx="9168">
                  <c:v>-0.93873208780000006</c:v>
                </c:pt>
                <c:pt idx="9169">
                  <c:v>-0.7551644397999997</c:v>
                </c:pt>
                <c:pt idx="9170">
                  <c:v>14.2135204229</c:v>
                </c:pt>
                <c:pt idx="9171">
                  <c:v>-0.11059108269999918</c:v>
                </c:pt>
                <c:pt idx="9172">
                  <c:v>5.9368684734999997</c:v>
                </c:pt>
                <c:pt idx="9173">
                  <c:v>13.4927721822</c:v>
                </c:pt>
                <c:pt idx="9174">
                  <c:v>-0.24380374659999937</c:v>
                </c:pt>
                <c:pt idx="9175">
                  <c:v>5.7417423966000003</c:v>
                </c:pt>
                <c:pt idx="9176">
                  <c:v>7.7279551803000004</c:v>
                </c:pt>
                <c:pt idx="9177">
                  <c:v>14.625410385</c:v>
                </c:pt>
                <c:pt idx="9178">
                  <c:v>1.7073507355000004</c:v>
                </c:pt>
                <c:pt idx="9179">
                  <c:v>8.0578131499999373E-2</c:v>
                </c:pt>
                <c:pt idx="9180">
                  <c:v>6.3525971877999998</c:v>
                </c:pt>
                <c:pt idx="9181">
                  <c:v>12.8488497632</c:v>
                </c:pt>
                <c:pt idx="9182">
                  <c:v>-0.68632954049999917</c:v>
                </c:pt>
                <c:pt idx="9183">
                  <c:v>0.23008534939999947</c:v>
                </c:pt>
                <c:pt idx="9184">
                  <c:v>5.6463332020000001</c:v>
                </c:pt>
                <c:pt idx="9185">
                  <c:v>-0.41264137539999979</c:v>
                </c:pt>
                <c:pt idx="9186">
                  <c:v>6.4279265704000004</c:v>
                </c:pt>
                <c:pt idx="9187">
                  <c:v>7.3515859727999997</c:v>
                </c:pt>
                <c:pt idx="9188">
                  <c:v>8.3133470247000005</c:v>
                </c:pt>
                <c:pt idx="9189">
                  <c:v>15.308388913</c:v>
                </c:pt>
                <c:pt idx="9190">
                  <c:v>13.0612358829</c:v>
                </c:pt>
                <c:pt idx="9191">
                  <c:v>6.7343478340000003</c:v>
                </c:pt>
                <c:pt idx="9192">
                  <c:v>13.7501196073</c:v>
                </c:pt>
                <c:pt idx="9193">
                  <c:v>-1.6477704995</c:v>
                </c:pt>
                <c:pt idx="9194">
                  <c:v>5.697071105</c:v>
                </c:pt>
                <c:pt idx="9195">
                  <c:v>13.616034649099999</c:v>
                </c:pt>
                <c:pt idx="9196">
                  <c:v>7.1150805400000294E-2</c:v>
                </c:pt>
                <c:pt idx="9197">
                  <c:v>1.3109488237000004</c:v>
                </c:pt>
                <c:pt idx="9198">
                  <c:v>-1.293181015</c:v>
                </c:pt>
                <c:pt idx="9199">
                  <c:v>-2.9091093360000002</c:v>
                </c:pt>
                <c:pt idx="9200">
                  <c:v>0.28506781629999978</c:v>
                </c:pt>
                <c:pt idx="9201">
                  <c:v>0.40549964050000042</c:v>
                </c:pt>
                <c:pt idx="9202">
                  <c:v>7.6325854676000002</c:v>
                </c:pt>
                <c:pt idx="9203">
                  <c:v>-2.9615858819999996</c:v>
                </c:pt>
                <c:pt idx="9204">
                  <c:v>0.52164713320000011</c:v>
                </c:pt>
                <c:pt idx="9205">
                  <c:v>0.45363456810000002</c:v>
                </c:pt>
                <c:pt idx="9206">
                  <c:v>6.0046944460000002</c:v>
                </c:pt>
                <c:pt idx="9207">
                  <c:v>-0.64398468629999961</c:v>
                </c:pt>
                <c:pt idx="9208">
                  <c:v>13.5485858714</c:v>
                </c:pt>
                <c:pt idx="9209">
                  <c:v>6.7244933499999604E-2</c:v>
                </c:pt>
                <c:pt idx="9210">
                  <c:v>13.189954912899999</c:v>
                </c:pt>
                <c:pt idx="9211">
                  <c:v>-2.5244835538999997</c:v>
                </c:pt>
                <c:pt idx="9212">
                  <c:v>5.9121235918000004</c:v>
                </c:pt>
                <c:pt idx="9213">
                  <c:v>5.8731631048999997</c:v>
                </c:pt>
                <c:pt idx="9214">
                  <c:v>8.0695534327999994</c:v>
                </c:pt>
                <c:pt idx="9215">
                  <c:v>14.639299142500001</c:v>
                </c:pt>
                <c:pt idx="9216">
                  <c:v>-1.2548273232000007</c:v>
                </c:pt>
                <c:pt idx="9217">
                  <c:v>7.1149427679999997</c:v>
                </c:pt>
                <c:pt idx="9218">
                  <c:v>14.1134188647</c:v>
                </c:pt>
                <c:pt idx="9219">
                  <c:v>6.1906661728000003</c:v>
                </c:pt>
                <c:pt idx="9220">
                  <c:v>11.198482821200001</c:v>
                </c:pt>
                <c:pt idx="9221">
                  <c:v>13.5836844909</c:v>
                </c:pt>
                <c:pt idx="9222">
                  <c:v>-0.94959899640000067</c:v>
                </c:pt>
                <c:pt idx="9223">
                  <c:v>-0.52936524180000077</c:v>
                </c:pt>
                <c:pt idx="9224">
                  <c:v>6.7909832379999999</c:v>
                </c:pt>
                <c:pt idx="9225">
                  <c:v>7.0352698330000001</c:v>
                </c:pt>
                <c:pt idx="9226">
                  <c:v>-2.2729282717999997</c:v>
                </c:pt>
                <c:pt idx="9227">
                  <c:v>7.1910619194000001</c:v>
                </c:pt>
                <c:pt idx="9228">
                  <c:v>6.0026200361999997</c:v>
                </c:pt>
                <c:pt idx="9229">
                  <c:v>5.6754926311</c:v>
                </c:pt>
                <c:pt idx="9230">
                  <c:v>-1.0465529923000005</c:v>
                </c:pt>
                <c:pt idx="9231">
                  <c:v>6.4722962175000003</c:v>
                </c:pt>
                <c:pt idx="9232">
                  <c:v>6.0265459847000002</c:v>
                </c:pt>
                <c:pt idx="9233">
                  <c:v>15.448364785999999</c:v>
                </c:pt>
                <c:pt idx="9234">
                  <c:v>12.464369151</c:v>
                </c:pt>
                <c:pt idx="9235">
                  <c:v>12.6328548807</c:v>
                </c:pt>
                <c:pt idx="9236">
                  <c:v>13.6042817216</c:v>
                </c:pt>
                <c:pt idx="9237">
                  <c:v>-1.4393005705000004</c:v>
                </c:pt>
                <c:pt idx="9238">
                  <c:v>7.6631820150000003</c:v>
                </c:pt>
                <c:pt idx="9239">
                  <c:v>4.6396287059999999</c:v>
                </c:pt>
                <c:pt idx="9240">
                  <c:v>11.665726942399999</c:v>
                </c:pt>
                <c:pt idx="9241">
                  <c:v>13.057142324699999</c:v>
                </c:pt>
                <c:pt idx="9242">
                  <c:v>0.47097860390000079</c:v>
                </c:pt>
                <c:pt idx="9243">
                  <c:v>0.26635185059999955</c:v>
                </c:pt>
                <c:pt idx="9244">
                  <c:v>12.4888936543</c:v>
                </c:pt>
                <c:pt idx="9245">
                  <c:v>-0.77408048510000071</c:v>
                </c:pt>
                <c:pt idx="9246">
                  <c:v>6.2770397386000001</c:v>
                </c:pt>
                <c:pt idx="9247">
                  <c:v>6.5557500268000002</c:v>
                </c:pt>
                <c:pt idx="9248">
                  <c:v>12.595797552700001</c:v>
                </c:pt>
                <c:pt idx="9249">
                  <c:v>7.2510630338000004</c:v>
                </c:pt>
                <c:pt idx="9250">
                  <c:v>-1.4269597848999993</c:v>
                </c:pt>
                <c:pt idx="9251">
                  <c:v>11.8251847489</c:v>
                </c:pt>
                <c:pt idx="9252">
                  <c:v>12.6769258324</c:v>
                </c:pt>
                <c:pt idx="9253">
                  <c:v>13.306404605099999</c:v>
                </c:pt>
                <c:pt idx="9254">
                  <c:v>8.1361097372</c:v>
                </c:pt>
                <c:pt idx="9255">
                  <c:v>1.0192084539999993</c:v>
                </c:pt>
                <c:pt idx="9256">
                  <c:v>13.7699134892</c:v>
                </c:pt>
                <c:pt idx="9257">
                  <c:v>7.2992012704000002</c:v>
                </c:pt>
                <c:pt idx="9258">
                  <c:v>12.685898641</c:v>
                </c:pt>
                <c:pt idx="9259">
                  <c:v>7.9485985022000003</c:v>
                </c:pt>
                <c:pt idx="9260">
                  <c:v>12.7574311935</c:v>
                </c:pt>
                <c:pt idx="9261">
                  <c:v>5.8243224439999999</c:v>
                </c:pt>
                <c:pt idx="9262">
                  <c:v>-2.2211837067999998</c:v>
                </c:pt>
                <c:pt idx="9263">
                  <c:v>13.5686884901</c:v>
                </c:pt>
                <c:pt idx="9264">
                  <c:v>6.8656264816999997</c:v>
                </c:pt>
                <c:pt idx="9265">
                  <c:v>7.4988507885000004</c:v>
                </c:pt>
                <c:pt idx="9266">
                  <c:v>6.0917744580999997</c:v>
                </c:pt>
                <c:pt idx="9267">
                  <c:v>-0.24814964409999973</c:v>
                </c:pt>
                <c:pt idx="9268">
                  <c:v>6.4971162548999999</c:v>
                </c:pt>
                <c:pt idx="9269">
                  <c:v>-0.94359911829999987</c:v>
                </c:pt>
                <c:pt idx="9270">
                  <c:v>13.6541734933</c:v>
                </c:pt>
                <c:pt idx="9271">
                  <c:v>13.5668071008</c:v>
                </c:pt>
                <c:pt idx="9272">
                  <c:v>7.6757677924000003</c:v>
                </c:pt>
                <c:pt idx="9273">
                  <c:v>7.2790390031000003</c:v>
                </c:pt>
                <c:pt idx="9274">
                  <c:v>-2.5479923758999998</c:v>
                </c:pt>
                <c:pt idx="9275">
                  <c:v>12.170136295400001</c:v>
                </c:pt>
                <c:pt idx="9276">
                  <c:v>12.7179677487</c:v>
                </c:pt>
                <c:pt idx="9277">
                  <c:v>11.556761660099999</c:v>
                </c:pt>
                <c:pt idx="9278">
                  <c:v>6.4543409146000004</c:v>
                </c:pt>
                <c:pt idx="9279">
                  <c:v>-0.99816895000000017</c:v>
                </c:pt>
                <c:pt idx="9280">
                  <c:v>14.782360453399999</c:v>
                </c:pt>
                <c:pt idx="9281">
                  <c:v>15.147215638700001</c:v>
                </c:pt>
                <c:pt idx="9282">
                  <c:v>7.4552286686000002</c:v>
                </c:pt>
                <c:pt idx="9283">
                  <c:v>-1.5515251769000002</c:v>
                </c:pt>
                <c:pt idx="9284">
                  <c:v>-1.4878043320999996</c:v>
                </c:pt>
                <c:pt idx="9285">
                  <c:v>6.6622117048999998</c:v>
                </c:pt>
                <c:pt idx="9286">
                  <c:v>6.3160751962999999</c:v>
                </c:pt>
                <c:pt idx="9287">
                  <c:v>12.948319143000001</c:v>
                </c:pt>
                <c:pt idx="9288">
                  <c:v>6.3972820577</c:v>
                </c:pt>
                <c:pt idx="9289">
                  <c:v>4.8105405925999998</c:v>
                </c:pt>
                <c:pt idx="9290">
                  <c:v>-1.5466436916999999</c:v>
                </c:pt>
                <c:pt idx="9291">
                  <c:v>7.8192946430000001</c:v>
                </c:pt>
                <c:pt idx="9292">
                  <c:v>-0.6425542396000008</c:v>
                </c:pt>
                <c:pt idx="9293">
                  <c:v>7.4231242356000005</c:v>
                </c:pt>
                <c:pt idx="9294">
                  <c:v>0.93185854600000084</c:v>
                </c:pt>
                <c:pt idx="9295">
                  <c:v>14.0593809563</c:v>
                </c:pt>
                <c:pt idx="9296">
                  <c:v>14.743935475400001</c:v>
                </c:pt>
                <c:pt idx="9297">
                  <c:v>0.39053644330000026</c:v>
                </c:pt>
                <c:pt idx="9298">
                  <c:v>12.423572845200001</c:v>
                </c:pt>
                <c:pt idx="9299">
                  <c:v>7.6755088938</c:v>
                </c:pt>
                <c:pt idx="9300">
                  <c:v>5.4482911079000003</c:v>
                </c:pt>
                <c:pt idx="9301">
                  <c:v>-0.62030163620000067</c:v>
                </c:pt>
                <c:pt idx="9302">
                  <c:v>3.6531597023</c:v>
                </c:pt>
                <c:pt idx="9303">
                  <c:v>12.521337066000001</c:v>
                </c:pt>
                <c:pt idx="9304">
                  <c:v>14.4069769637</c:v>
                </c:pt>
                <c:pt idx="9305">
                  <c:v>5.6745228885000003</c:v>
                </c:pt>
                <c:pt idx="9306">
                  <c:v>-2.2207197260000004</c:v>
                </c:pt>
                <c:pt idx="9307">
                  <c:v>13.4284871042</c:v>
                </c:pt>
                <c:pt idx="9308">
                  <c:v>6.0405547083000002</c:v>
                </c:pt>
                <c:pt idx="9309">
                  <c:v>7.4649025309999999</c:v>
                </c:pt>
                <c:pt idx="9310">
                  <c:v>-2.0132745244999999</c:v>
                </c:pt>
                <c:pt idx="9311">
                  <c:v>7.4685489945999999</c:v>
                </c:pt>
                <c:pt idx="9312">
                  <c:v>15.1635975498</c:v>
                </c:pt>
                <c:pt idx="9313">
                  <c:v>7.0568163767000005</c:v>
                </c:pt>
                <c:pt idx="9314">
                  <c:v>-1.8557175549</c:v>
                </c:pt>
                <c:pt idx="9315">
                  <c:v>6.1854187932000002</c:v>
                </c:pt>
                <c:pt idx="9316">
                  <c:v>12.3838308805</c:v>
                </c:pt>
                <c:pt idx="9317">
                  <c:v>15.4090434864</c:v>
                </c:pt>
                <c:pt idx="9318">
                  <c:v>7.0402088857000003</c:v>
                </c:pt>
                <c:pt idx="9319">
                  <c:v>-0.23381909219999919</c:v>
                </c:pt>
                <c:pt idx="9320">
                  <c:v>13.867987422000001</c:v>
                </c:pt>
                <c:pt idx="9321">
                  <c:v>-0.71835443460000015</c:v>
                </c:pt>
                <c:pt idx="9322">
                  <c:v>0.10388392499999988</c:v>
                </c:pt>
                <c:pt idx="9323">
                  <c:v>6.1809608274999999</c:v>
                </c:pt>
                <c:pt idx="9324">
                  <c:v>-0.88598410230000013</c:v>
                </c:pt>
                <c:pt idx="9325">
                  <c:v>7.5418694891999998</c:v>
                </c:pt>
                <c:pt idx="9326">
                  <c:v>7.9958689293000003</c:v>
                </c:pt>
                <c:pt idx="9327">
                  <c:v>-1.2276853888999995</c:v>
                </c:pt>
                <c:pt idx="9328">
                  <c:v>13.409255766099999</c:v>
                </c:pt>
                <c:pt idx="9329">
                  <c:v>0.23202547940000073</c:v>
                </c:pt>
                <c:pt idx="9330">
                  <c:v>14.3383212988</c:v>
                </c:pt>
                <c:pt idx="9331">
                  <c:v>13.4818139166</c:v>
                </c:pt>
                <c:pt idx="9332">
                  <c:v>-1.2741908728000002</c:v>
                </c:pt>
                <c:pt idx="9333">
                  <c:v>6.5800602725999999</c:v>
                </c:pt>
                <c:pt idx="9334">
                  <c:v>-0.95285560680000003</c:v>
                </c:pt>
                <c:pt idx="9335">
                  <c:v>12.745702352</c:v>
                </c:pt>
                <c:pt idx="9336">
                  <c:v>13.6498095497</c:v>
                </c:pt>
                <c:pt idx="9337">
                  <c:v>13.384358127200001</c:v>
                </c:pt>
                <c:pt idx="9338">
                  <c:v>13.6044843553</c:v>
                </c:pt>
                <c:pt idx="9339">
                  <c:v>-0.5654104641999993</c:v>
                </c:pt>
                <c:pt idx="9340">
                  <c:v>5.1560394006000001</c:v>
                </c:pt>
                <c:pt idx="9341">
                  <c:v>6.4770386326000002</c:v>
                </c:pt>
                <c:pt idx="9342">
                  <c:v>7.6064502011000004</c:v>
                </c:pt>
                <c:pt idx="9343">
                  <c:v>13.630685702099999</c:v>
                </c:pt>
                <c:pt idx="9344">
                  <c:v>5.2511186454000001</c:v>
                </c:pt>
                <c:pt idx="9345">
                  <c:v>14.181115958099999</c:v>
                </c:pt>
                <c:pt idx="9346">
                  <c:v>6.4154461336999997</c:v>
                </c:pt>
                <c:pt idx="9347">
                  <c:v>13.3083663523</c:v>
                </c:pt>
                <c:pt idx="9348">
                  <c:v>-0.21766318359999914</c:v>
                </c:pt>
                <c:pt idx="9349">
                  <c:v>12.441028578799999</c:v>
                </c:pt>
                <c:pt idx="9350">
                  <c:v>6.6389959841000001</c:v>
                </c:pt>
                <c:pt idx="9351">
                  <c:v>6.2939883517000004</c:v>
                </c:pt>
                <c:pt idx="9352">
                  <c:v>7.0830535711999998</c:v>
                </c:pt>
                <c:pt idx="9353">
                  <c:v>-0.5339017517000002</c:v>
                </c:pt>
                <c:pt idx="9354">
                  <c:v>-1.3664269227000005</c:v>
                </c:pt>
                <c:pt idx="9355">
                  <c:v>13.6909790859</c:v>
                </c:pt>
                <c:pt idx="9356">
                  <c:v>0.61095931780000079</c:v>
                </c:pt>
                <c:pt idx="9357">
                  <c:v>15.625236983200001</c:v>
                </c:pt>
                <c:pt idx="9358">
                  <c:v>6.2548438491000002</c:v>
                </c:pt>
                <c:pt idx="9359">
                  <c:v>5.3066792231999997</c:v>
                </c:pt>
                <c:pt idx="9360">
                  <c:v>13.2073848912</c:v>
                </c:pt>
                <c:pt idx="9361">
                  <c:v>-1.3430300485999993</c:v>
                </c:pt>
                <c:pt idx="9362">
                  <c:v>6.5769056979</c:v>
                </c:pt>
                <c:pt idx="9363">
                  <c:v>6.7456675840000004</c:v>
                </c:pt>
                <c:pt idx="9364">
                  <c:v>7.3877971126000004</c:v>
                </c:pt>
                <c:pt idx="9365">
                  <c:v>-1.4792345373</c:v>
                </c:pt>
                <c:pt idx="9366">
                  <c:v>5.8580475729000003</c:v>
                </c:pt>
                <c:pt idx="9367">
                  <c:v>14.632046413799999</c:v>
                </c:pt>
                <c:pt idx="9368">
                  <c:v>-1.7368410097999991</c:v>
                </c:pt>
                <c:pt idx="9369">
                  <c:v>-0.42826246479999952</c:v>
                </c:pt>
                <c:pt idx="9370">
                  <c:v>5.8151084393000003</c:v>
                </c:pt>
                <c:pt idx="9371">
                  <c:v>13.167676893599999</c:v>
                </c:pt>
                <c:pt idx="9372">
                  <c:v>8.6295781844999997</c:v>
                </c:pt>
                <c:pt idx="9373">
                  <c:v>6.4629330678999999</c:v>
                </c:pt>
                <c:pt idx="9374">
                  <c:v>-0.34466592879999958</c:v>
                </c:pt>
                <c:pt idx="9375">
                  <c:v>11.9998253758</c:v>
                </c:pt>
                <c:pt idx="9376">
                  <c:v>-1.2789862263000007</c:v>
                </c:pt>
                <c:pt idx="9377">
                  <c:v>8.0083134457999989</c:v>
                </c:pt>
                <c:pt idx="9378">
                  <c:v>-1.7351767111999994</c:v>
                </c:pt>
                <c:pt idx="9379">
                  <c:v>6.0032102468000001</c:v>
                </c:pt>
                <c:pt idx="9380">
                  <c:v>4.663890769</c:v>
                </c:pt>
                <c:pt idx="9381">
                  <c:v>14.536425402900001</c:v>
                </c:pt>
                <c:pt idx="9382">
                  <c:v>-0.98814042260000079</c:v>
                </c:pt>
                <c:pt idx="9383">
                  <c:v>-1.0760546737999999</c:v>
                </c:pt>
                <c:pt idx="9384">
                  <c:v>12.989777906</c:v>
                </c:pt>
                <c:pt idx="9385">
                  <c:v>6.7540970151000002</c:v>
                </c:pt>
                <c:pt idx="9386">
                  <c:v>13.602029658599999</c:v>
                </c:pt>
                <c:pt idx="9387">
                  <c:v>0.49496476740000084</c:v>
                </c:pt>
                <c:pt idx="9388">
                  <c:v>14.5366670277</c:v>
                </c:pt>
                <c:pt idx="9389">
                  <c:v>1.0846296500000463E-2</c:v>
                </c:pt>
                <c:pt idx="9390">
                  <c:v>14.429926957199999</c:v>
                </c:pt>
                <c:pt idx="9391">
                  <c:v>-2.0992793429999992</c:v>
                </c:pt>
                <c:pt idx="9392">
                  <c:v>16.1494028185</c:v>
                </c:pt>
                <c:pt idx="9393">
                  <c:v>14.2023534504</c:v>
                </c:pt>
                <c:pt idx="9394">
                  <c:v>11.7169462394</c:v>
                </c:pt>
                <c:pt idx="9395">
                  <c:v>-1.1529181683999994</c:v>
                </c:pt>
                <c:pt idx="9396">
                  <c:v>-1.4167144280000006</c:v>
                </c:pt>
                <c:pt idx="9397">
                  <c:v>5.2888304904999996</c:v>
                </c:pt>
                <c:pt idx="9398">
                  <c:v>-2.2608303418000002</c:v>
                </c:pt>
                <c:pt idx="9399">
                  <c:v>13.604131643600001</c:v>
                </c:pt>
                <c:pt idx="9400">
                  <c:v>12.4628489346</c:v>
                </c:pt>
                <c:pt idx="9401">
                  <c:v>11.770342126599999</c:v>
                </c:pt>
                <c:pt idx="9402">
                  <c:v>6.8814959854</c:v>
                </c:pt>
                <c:pt idx="9403">
                  <c:v>6.8167942847000003</c:v>
                </c:pt>
                <c:pt idx="9404">
                  <c:v>-1.7544614543999995</c:v>
                </c:pt>
                <c:pt idx="9405">
                  <c:v>-2.9932061602999998</c:v>
                </c:pt>
                <c:pt idx="9406">
                  <c:v>7.6220221465</c:v>
                </c:pt>
                <c:pt idx="9407">
                  <c:v>13.4277944442</c:v>
                </c:pt>
                <c:pt idx="9408">
                  <c:v>11.4889440847</c:v>
                </c:pt>
                <c:pt idx="9409">
                  <c:v>5.5334866514999996</c:v>
                </c:pt>
                <c:pt idx="9410">
                  <c:v>14.8883599728</c:v>
                </c:pt>
                <c:pt idx="9411">
                  <c:v>14.6126890446</c:v>
                </c:pt>
                <c:pt idx="9412">
                  <c:v>14.584393520700001</c:v>
                </c:pt>
                <c:pt idx="9413">
                  <c:v>6.0573848022999996</c:v>
                </c:pt>
                <c:pt idx="9414">
                  <c:v>8.4573148722999996</c:v>
                </c:pt>
                <c:pt idx="9415">
                  <c:v>13.138510976700001</c:v>
                </c:pt>
                <c:pt idx="9416">
                  <c:v>6.8571660039999998</c:v>
                </c:pt>
                <c:pt idx="9417">
                  <c:v>14.036295277400001</c:v>
                </c:pt>
                <c:pt idx="9418">
                  <c:v>6.0461778266000001</c:v>
                </c:pt>
                <c:pt idx="9419">
                  <c:v>14.360916533200001</c:v>
                </c:pt>
                <c:pt idx="9420">
                  <c:v>13.514847913100001</c:v>
                </c:pt>
                <c:pt idx="9421">
                  <c:v>-1.3104010724999995</c:v>
                </c:pt>
                <c:pt idx="9422">
                  <c:v>12.6377145332</c:v>
                </c:pt>
                <c:pt idx="9423">
                  <c:v>8.5419769680000002</c:v>
                </c:pt>
                <c:pt idx="9424">
                  <c:v>7.4596004896999997</c:v>
                </c:pt>
                <c:pt idx="9425">
                  <c:v>6.4153003924999998</c:v>
                </c:pt>
                <c:pt idx="9426">
                  <c:v>13.631985693100001</c:v>
                </c:pt>
                <c:pt idx="9427">
                  <c:v>0.26559407599999929</c:v>
                </c:pt>
                <c:pt idx="9428">
                  <c:v>12.687861745799999</c:v>
                </c:pt>
                <c:pt idx="9429">
                  <c:v>0.1107965169000007</c:v>
                </c:pt>
                <c:pt idx="9430">
                  <c:v>14.530249594600001</c:v>
                </c:pt>
                <c:pt idx="9431">
                  <c:v>6.2462070275999997</c:v>
                </c:pt>
                <c:pt idx="9432">
                  <c:v>13.6811145878</c:v>
                </c:pt>
                <c:pt idx="9433">
                  <c:v>-0.80903820059999987</c:v>
                </c:pt>
                <c:pt idx="9434">
                  <c:v>-3.8485141500000708E-2</c:v>
                </c:pt>
                <c:pt idx="9435">
                  <c:v>14.2430288536</c:v>
                </c:pt>
                <c:pt idx="9436">
                  <c:v>0.12516795930000058</c:v>
                </c:pt>
                <c:pt idx="9437">
                  <c:v>13.4256727267</c:v>
                </c:pt>
                <c:pt idx="9438">
                  <c:v>6.9705193558000005</c:v>
                </c:pt>
                <c:pt idx="9439">
                  <c:v>12.717015483800001</c:v>
                </c:pt>
                <c:pt idx="9440">
                  <c:v>12.968775021300001</c:v>
                </c:pt>
                <c:pt idx="9441">
                  <c:v>14.0899399305</c:v>
                </c:pt>
                <c:pt idx="9442">
                  <c:v>15.4873158974</c:v>
                </c:pt>
                <c:pt idx="9443">
                  <c:v>-1.2169043755000004</c:v>
                </c:pt>
                <c:pt idx="9444">
                  <c:v>5.7297151645</c:v>
                </c:pt>
                <c:pt idx="9445">
                  <c:v>0.5597093986000008</c:v>
                </c:pt>
                <c:pt idx="9446">
                  <c:v>-1.4474650999000005</c:v>
                </c:pt>
                <c:pt idx="9447">
                  <c:v>7.368093107</c:v>
                </c:pt>
                <c:pt idx="9448">
                  <c:v>13.241123285800001</c:v>
                </c:pt>
                <c:pt idx="9449">
                  <c:v>-1.3296151611999996</c:v>
                </c:pt>
                <c:pt idx="9450">
                  <c:v>0.63283690819999983</c:v>
                </c:pt>
                <c:pt idx="9451">
                  <c:v>0.72300895450000091</c:v>
                </c:pt>
                <c:pt idx="9452">
                  <c:v>12.143139313100001</c:v>
                </c:pt>
                <c:pt idx="9453">
                  <c:v>6.3655601694000001</c:v>
                </c:pt>
                <c:pt idx="9454">
                  <c:v>-0.35633511450000022</c:v>
                </c:pt>
                <c:pt idx="9455">
                  <c:v>-1.6566278922999995</c:v>
                </c:pt>
                <c:pt idx="9456">
                  <c:v>1.0579620983000009</c:v>
                </c:pt>
                <c:pt idx="9457">
                  <c:v>11.7321043438</c:v>
                </c:pt>
                <c:pt idx="9458">
                  <c:v>13.2998612597</c:v>
                </c:pt>
                <c:pt idx="9459">
                  <c:v>-0.69956207719999952</c:v>
                </c:pt>
                <c:pt idx="9460">
                  <c:v>0.52933059140000083</c:v>
                </c:pt>
                <c:pt idx="9461">
                  <c:v>13.9569774466</c:v>
                </c:pt>
                <c:pt idx="9462">
                  <c:v>5.7849895348000002</c:v>
                </c:pt>
                <c:pt idx="9463">
                  <c:v>6.0493643387000002</c:v>
                </c:pt>
                <c:pt idx="9464">
                  <c:v>13.536975635400001</c:v>
                </c:pt>
                <c:pt idx="9465">
                  <c:v>13.646693276300001</c:v>
                </c:pt>
                <c:pt idx="9466">
                  <c:v>0.58223055050000028</c:v>
                </c:pt>
                <c:pt idx="9467">
                  <c:v>13.3059631527</c:v>
                </c:pt>
                <c:pt idx="9468">
                  <c:v>-1.0772125755999991</c:v>
                </c:pt>
                <c:pt idx="9469">
                  <c:v>14.6212343102</c:v>
                </c:pt>
                <c:pt idx="9470">
                  <c:v>4.9283120046000004</c:v>
                </c:pt>
                <c:pt idx="9471">
                  <c:v>6.2966166642000001</c:v>
                </c:pt>
                <c:pt idx="9472">
                  <c:v>11.929194556900001</c:v>
                </c:pt>
                <c:pt idx="9473">
                  <c:v>15.0816145621</c:v>
                </c:pt>
                <c:pt idx="9474">
                  <c:v>-1.7213970369999991</c:v>
                </c:pt>
                <c:pt idx="9475">
                  <c:v>7.0051693772999997</c:v>
                </c:pt>
                <c:pt idx="9476">
                  <c:v>14.820315193100001</c:v>
                </c:pt>
                <c:pt idx="9477">
                  <c:v>11.3842942949</c:v>
                </c:pt>
                <c:pt idx="9478">
                  <c:v>1.1102807103999996</c:v>
                </c:pt>
                <c:pt idx="9479">
                  <c:v>6.2905403272000004</c:v>
                </c:pt>
                <c:pt idx="9480">
                  <c:v>0.87735419770000078</c:v>
                </c:pt>
                <c:pt idx="9481">
                  <c:v>-0.98509588890000011</c:v>
                </c:pt>
                <c:pt idx="9482">
                  <c:v>-0.79434289359999966</c:v>
                </c:pt>
                <c:pt idx="9483">
                  <c:v>7.1293592699000001</c:v>
                </c:pt>
                <c:pt idx="9484">
                  <c:v>13.567926182300001</c:v>
                </c:pt>
                <c:pt idx="9485">
                  <c:v>0.55919857860000022</c:v>
                </c:pt>
                <c:pt idx="9486">
                  <c:v>-2.3647701945000001</c:v>
                </c:pt>
                <c:pt idx="9487">
                  <c:v>-0.53872039830000062</c:v>
                </c:pt>
                <c:pt idx="9488">
                  <c:v>-2.6974337707</c:v>
                </c:pt>
                <c:pt idx="9489">
                  <c:v>14.0704811633</c:v>
                </c:pt>
                <c:pt idx="9490">
                  <c:v>12.404880415599999</c:v>
                </c:pt>
                <c:pt idx="9491">
                  <c:v>5.1728255238000003</c:v>
                </c:pt>
                <c:pt idx="9492">
                  <c:v>-1.0977905111999995</c:v>
                </c:pt>
                <c:pt idx="9493">
                  <c:v>0.12543319429999933</c:v>
                </c:pt>
                <c:pt idx="9494">
                  <c:v>12.2555890588</c:v>
                </c:pt>
                <c:pt idx="9495">
                  <c:v>6.1519510331000005</c:v>
                </c:pt>
                <c:pt idx="9496">
                  <c:v>14.7077196595</c:v>
                </c:pt>
                <c:pt idx="9497">
                  <c:v>-0.33324866130000075</c:v>
                </c:pt>
                <c:pt idx="9498">
                  <c:v>13.603022308</c:v>
                </c:pt>
                <c:pt idx="9499">
                  <c:v>7.2005547828000003</c:v>
                </c:pt>
                <c:pt idx="9500">
                  <c:v>7.6787025569000003</c:v>
                </c:pt>
                <c:pt idx="9501">
                  <c:v>13.7577665782</c:v>
                </c:pt>
                <c:pt idx="9502">
                  <c:v>5.8315015938999997</c:v>
                </c:pt>
                <c:pt idx="9503">
                  <c:v>14.0055863058</c:v>
                </c:pt>
                <c:pt idx="9504">
                  <c:v>-1.6092870650000002</c:v>
                </c:pt>
                <c:pt idx="9505">
                  <c:v>6.9933293683000004</c:v>
                </c:pt>
                <c:pt idx="9506">
                  <c:v>-0.30260800639999985</c:v>
                </c:pt>
                <c:pt idx="9507">
                  <c:v>-0.4357751197000006</c:v>
                </c:pt>
                <c:pt idx="9508">
                  <c:v>-0.53618167549999995</c:v>
                </c:pt>
                <c:pt idx="9509">
                  <c:v>7.4870362847000003</c:v>
                </c:pt>
                <c:pt idx="9510">
                  <c:v>6.4748155655000001</c:v>
                </c:pt>
                <c:pt idx="9511">
                  <c:v>7.2361061370000002</c:v>
                </c:pt>
                <c:pt idx="9512">
                  <c:v>7.4446348711999999</c:v>
                </c:pt>
                <c:pt idx="9513">
                  <c:v>13.8233508397</c:v>
                </c:pt>
                <c:pt idx="9514">
                  <c:v>6.8273828058000001</c:v>
                </c:pt>
                <c:pt idx="9515">
                  <c:v>13.728601658800001</c:v>
                </c:pt>
                <c:pt idx="9516">
                  <c:v>-0.52275137490000034</c:v>
                </c:pt>
                <c:pt idx="9517">
                  <c:v>14.192901581200001</c:v>
                </c:pt>
                <c:pt idx="9518">
                  <c:v>7.8943041999999997</c:v>
                </c:pt>
                <c:pt idx="9519">
                  <c:v>-0.8184156895000001</c:v>
                </c:pt>
                <c:pt idx="9520">
                  <c:v>12.198963644400001</c:v>
                </c:pt>
                <c:pt idx="9521">
                  <c:v>13.1871295458</c:v>
                </c:pt>
                <c:pt idx="9522">
                  <c:v>13.2612496097</c:v>
                </c:pt>
                <c:pt idx="9523">
                  <c:v>2.3760687099999345E-2</c:v>
                </c:pt>
                <c:pt idx="9524">
                  <c:v>6.4186858088000003</c:v>
                </c:pt>
                <c:pt idx="9525">
                  <c:v>7.2372907559000001</c:v>
                </c:pt>
                <c:pt idx="9526">
                  <c:v>-0.49451479450000058</c:v>
                </c:pt>
                <c:pt idx="9527">
                  <c:v>-1.9082430130999999</c:v>
                </c:pt>
                <c:pt idx="9528">
                  <c:v>16.180502905200001</c:v>
                </c:pt>
                <c:pt idx="9529">
                  <c:v>4.5688307000002482E-3</c:v>
                </c:pt>
                <c:pt idx="9530">
                  <c:v>13.1420842129</c:v>
                </c:pt>
                <c:pt idx="9531">
                  <c:v>-2.4697309890000003</c:v>
                </c:pt>
                <c:pt idx="9532">
                  <c:v>6.8746721335999998</c:v>
                </c:pt>
                <c:pt idx="9533">
                  <c:v>6.4064214766000003</c:v>
                </c:pt>
                <c:pt idx="9534">
                  <c:v>13.609193529200001</c:v>
                </c:pt>
                <c:pt idx="9535">
                  <c:v>5.2459574547000001</c:v>
                </c:pt>
                <c:pt idx="9536">
                  <c:v>7.5548112114999997</c:v>
                </c:pt>
                <c:pt idx="9537">
                  <c:v>-2.7184015819000003</c:v>
                </c:pt>
                <c:pt idx="9538">
                  <c:v>5.9531200525000001</c:v>
                </c:pt>
                <c:pt idx="9539">
                  <c:v>-2.5244965036</c:v>
                </c:pt>
                <c:pt idx="9540">
                  <c:v>11.778160323</c:v>
                </c:pt>
                <c:pt idx="9541">
                  <c:v>6.7995915349000002</c:v>
                </c:pt>
                <c:pt idx="9542">
                  <c:v>-0.61897594310000059</c:v>
                </c:pt>
                <c:pt idx="9543">
                  <c:v>12.679869437000001</c:v>
                </c:pt>
                <c:pt idx="9544">
                  <c:v>7.0656055880000004</c:v>
                </c:pt>
                <c:pt idx="9545">
                  <c:v>5.4462891678999998</c:v>
                </c:pt>
                <c:pt idx="9546">
                  <c:v>-0.8459103754000008</c:v>
                </c:pt>
                <c:pt idx="9547">
                  <c:v>7.2331454951000005</c:v>
                </c:pt>
                <c:pt idx="9548">
                  <c:v>-1.5022127768000004</c:v>
                </c:pt>
                <c:pt idx="9549">
                  <c:v>7.7148542408000003</c:v>
                </c:pt>
                <c:pt idx="9550">
                  <c:v>-1.0034042275000008</c:v>
                </c:pt>
                <c:pt idx="9551">
                  <c:v>-2.4082832464999999</c:v>
                </c:pt>
                <c:pt idx="9552">
                  <c:v>7.3117097770999999</c:v>
                </c:pt>
                <c:pt idx="9553">
                  <c:v>7.1424460057000001</c:v>
                </c:pt>
                <c:pt idx="9554">
                  <c:v>5.8702679348000002</c:v>
                </c:pt>
                <c:pt idx="9555">
                  <c:v>12.7964462405</c:v>
                </c:pt>
                <c:pt idx="9556">
                  <c:v>7.5211123578999999</c:v>
                </c:pt>
                <c:pt idx="9557">
                  <c:v>-0.19264372670000007</c:v>
                </c:pt>
                <c:pt idx="9558">
                  <c:v>5.9412386552000003</c:v>
                </c:pt>
                <c:pt idx="9559">
                  <c:v>13.3212657477</c:v>
                </c:pt>
                <c:pt idx="9560">
                  <c:v>-0.61191241160000054</c:v>
                </c:pt>
                <c:pt idx="9561">
                  <c:v>7.5147240658000003</c:v>
                </c:pt>
                <c:pt idx="9562">
                  <c:v>-2.1408813694000006</c:v>
                </c:pt>
                <c:pt idx="9563">
                  <c:v>-1.2799980901999994</c:v>
                </c:pt>
                <c:pt idx="9564">
                  <c:v>5.6461891660000001</c:v>
                </c:pt>
                <c:pt idx="9565">
                  <c:v>12.882324730900001</c:v>
                </c:pt>
                <c:pt idx="9566">
                  <c:v>12.3773507694</c:v>
                </c:pt>
                <c:pt idx="9567">
                  <c:v>0.14848944509999917</c:v>
                </c:pt>
                <c:pt idx="9568">
                  <c:v>6.7590210905000001</c:v>
                </c:pt>
                <c:pt idx="9569">
                  <c:v>13.913682463800001</c:v>
                </c:pt>
                <c:pt idx="9570">
                  <c:v>13.845220791799999</c:v>
                </c:pt>
                <c:pt idx="9571">
                  <c:v>13.4502422179</c:v>
                </c:pt>
                <c:pt idx="9572">
                  <c:v>0.28402756490000058</c:v>
                </c:pt>
                <c:pt idx="9573">
                  <c:v>0.59536908709999992</c:v>
                </c:pt>
                <c:pt idx="9574">
                  <c:v>13.1573196132</c:v>
                </c:pt>
                <c:pt idx="9575">
                  <c:v>-1.4426122338000003</c:v>
                </c:pt>
                <c:pt idx="9576">
                  <c:v>7.6870524278000003</c:v>
                </c:pt>
                <c:pt idx="9577">
                  <c:v>-2.2694214444000007</c:v>
                </c:pt>
                <c:pt idx="9578">
                  <c:v>6.5853994223000001</c:v>
                </c:pt>
                <c:pt idx="9579">
                  <c:v>4.8728746082000001</c:v>
                </c:pt>
                <c:pt idx="9580">
                  <c:v>-2.4147553071000001</c:v>
                </c:pt>
                <c:pt idx="9581">
                  <c:v>6.2754374615000001</c:v>
                </c:pt>
                <c:pt idx="9582">
                  <c:v>12.8855714466</c:v>
                </c:pt>
                <c:pt idx="9583">
                  <c:v>15.1504929063</c:v>
                </c:pt>
                <c:pt idx="9584">
                  <c:v>11.416642208100001</c:v>
                </c:pt>
                <c:pt idx="9585">
                  <c:v>6.8429572563000001</c:v>
                </c:pt>
                <c:pt idx="9586">
                  <c:v>0.70978375780000036</c:v>
                </c:pt>
                <c:pt idx="9587">
                  <c:v>1.2138692427999995</c:v>
                </c:pt>
                <c:pt idx="9588">
                  <c:v>6.3701582628000004</c:v>
                </c:pt>
                <c:pt idx="9589">
                  <c:v>13.609852935499999</c:v>
                </c:pt>
                <c:pt idx="9590">
                  <c:v>6.6037689631000003</c:v>
                </c:pt>
                <c:pt idx="9591">
                  <c:v>0.22460629140000066</c:v>
                </c:pt>
                <c:pt idx="9592">
                  <c:v>-2.9428826235999992</c:v>
                </c:pt>
                <c:pt idx="9593">
                  <c:v>11.2119114614</c:v>
                </c:pt>
                <c:pt idx="9594">
                  <c:v>7.2716427492999998</c:v>
                </c:pt>
                <c:pt idx="9595">
                  <c:v>-0.77397711909999956</c:v>
                </c:pt>
                <c:pt idx="9596">
                  <c:v>12.901308821700001</c:v>
                </c:pt>
                <c:pt idx="9597">
                  <c:v>-1.0413575259000005</c:v>
                </c:pt>
                <c:pt idx="9598">
                  <c:v>7.0022231351000004</c:v>
                </c:pt>
                <c:pt idx="9599">
                  <c:v>-0.37099265540000026</c:v>
                </c:pt>
                <c:pt idx="9600">
                  <c:v>6.4567510479000001</c:v>
                </c:pt>
                <c:pt idx="9601">
                  <c:v>11.788402083799999</c:v>
                </c:pt>
                <c:pt idx="9602">
                  <c:v>13.9716680895</c:v>
                </c:pt>
                <c:pt idx="9603">
                  <c:v>-0.46811403040000066</c:v>
                </c:pt>
                <c:pt idx="9604">
                  <c:v>5.7208102583000002</c:v>
                </c:pt>
                <c:pt idx="9605">
                  <c:v>-2.1398830032999996</c:v>
                </c:pt>
                <c:pt idx="9606">
                  <c:v>-0.36994335730000039</c:v>
                </c:pt>
                <c:pt idx="9607">
                  <c:v>7.4961997961</c:v>
                </c:pt>
                <c:pt idx="9608">
                  <c:v>12.4038331198</c:v>
                </c:pt>
                <c:pt idx="9609">
                  <c:v>7.4209127632000005</c:v>
                </c:pt>
                <c:pt idx="9610">
                  <c:v>-1.7941988177999999</c:v>
                </c:pt>
                <c:pt idx="9611">
                  <c:v>1.2239214318000009</c:v>
                </c:pt>
                <c:pt idx="9612">
                  <c:v>13.9762624513</c:v>
                </c:pt>
                <c:pt idx="9613">
                  <c:v>13.901518664599999</c:v>
                </c:pt>
                <c:pt idx="9614">
                  <c:v>7.3264416194999997</c:v>
                </c:pt>
                <c:pt idx="9615">
                  <c:v>14.964065080200001</c:v>
                </c:pt>
                <c:pt idx="9616">
                  <c:v>14.7319440608</c:v>
                </c:pt>
                <c:pt idx="9617">
                  <c:v>-1.7476237150999996</c:v>
                </c:pt>
                <c:pt idx="9618">
                  <c:v>9.4665985890000002</c:v>
                </c:pt>
                <c:pt idx="9619">
                  <c:v>5.3081298299000004</c:v>
                </c:pt>
                <c:pt idx="9620">
                  <c:v>8.1395349134000003</c:v>
                </c:pt>
                <c:pt idx="9621">
                  <c:v>-0.7368847063999997</c:v>
                </c:pt>
                <c:pt idx="9622">
                  <c:v>4.7865822000000335E-2</c:v>
                </c:pt>
                <c:pt idx="9623">
                  <c:v>13.968496765399999</c:v>
                </c:pt>
                <c:pt idx="9624">
                  <c:v>12.9721369111</c:v>
                </c:pt>
                <c:pt idx="9625">
                  <c:v>8.6661923250000008</c:v>
                </c:pt>
                <c:pt idx="9626">
                  <c:v>6.465850101</c:v>
                </c:pt>
                <c:pt idx="9627">
                  <c:v>-1.2490662844999996</c:v>
                </c:pt>
                <c:pt idx="9628">
                  <c:v>0.94694547579999977</c:v>
                </c:pt>
                <c:pt idx="9629">
                  <c:v>7.2321241938999998</c:v>
                </c:pt>
                <c:pt idx="9630">
                  <c:v>3.7795894214000008</c:v>
                </c:pt>
                <c:pt idx="9631">
                  <c:v>-1.3777446600999994</c:v>
                </c:pt>
                <c:pt idx="9632">
                  <c:v>15.967995505200001</c:v>
                </c:pt>
                <c:pt idx="9633">
                  <c:v>-1.3270236023000006</c:v>
                </c:pt>
                <c:pt idx="9634">
                  <c:v>6.6910910788000004</c:v>
                </c:pt>
                <c:pt idx="9635">
                  <c:v>-1.3420135377999998</c:v>
                </c:pt>
                <c:pt idx="9636">
                  <c:v>6.7269565774000002</c:v>
                </c:pt>
                <c:pt idx="9637">
                  <c:v>13.771693062700001</c:v>
                </c:pt>
                <c:pt idx="9638">
                  <c:v>6.6279535985000004</c:v>
                </c:pt>
                <c:pt idx="9639">
                  <c:v>4.3526388943000001</c:v>
                </c:pt>
                <c:pt idx="9640">
                  <c:v>-1.4030852474</c:v>
                </c:pt>
                <c:pt idx="9641">
                  <c:v>13.0842146035</c:v>
                </c:pt>
                <c:pt idx="9642">
                  <c:v>12.9906995884</c:v>
                </c:pt>
                <c:pt idx="9643">
                  <c:v>-0.36402455140000001</c:v>
                </c:pt>
                <c:pt idx="9644">
                  <c:v>12.7327933947</c:v>
                </c:pt>
                <c:pt idx="9645">
                  <c:v>0.28926255030000014</c:v>
                </c:pt>
                <c:pt idx="9646">
                  <c:v>13.1742670998</c:v>
                </c:pt>
                <c:pt idx="9647">
                  <c:v>12.747051538400001</c:v>
                </c:pt>
                <c:pt idx="9648">
                  <c:v>0.37130033989999944</c:v>
                </c:pt>
                <c:pt idx="9649">
                  <c:v>12.6767088359</c:v>
                </c:pt>
                <c:pt idx="9650">
                  <c:v>12.125629972400001</c:v>
                </c:pt>
                <c:pt idx="9651">
                  <c:v>5.9446426954999998</c:v>
                </c:pt>
                <c:pt idx="9652">
                  <c:v>5.7313884418000001</c:v>
                </c:pt>
                <c:pt idx="9653">
                  <c:v>7.3731820484000004</c:v>
                </c:pt>
                <c:pt idx="9654">
                  <c:v>14.193687563899999</c:v>
                </c:pt>
                <c:pt idx="9655">
                  <c:v>7.3291732506000002</c:v>
                </c:pt>
                <c:pt idx="9656">
                  <c:v>-9.3397797499999768E-2</c:v>
                </c:pt>
                <c:pt idx="9657">
                  <c:v>0.2807636677000005</c:v>
                </c:pt>
                <c:pt idx="9658">
                  <c:v>-0.6354782158999992</c:v>
                </c:pt>
                <c:pt idx="9659">
                  <c:v>13.633261128899999</c:v>
                </c:pt>
                <c:pt idx="9660">
                  <c:v>13.586623318600001</c:v>
                </c:pt>
                <c:pt idx="9661">
                  <c:v>14.0696235361</c:v>
                </c:pt>
                <c:pt idx="9662">
                  <c:v>-0.15799881160000062</c:v>
                </c:pt>
                <c:pt idx="9663">
                  <c:v>6.2391101001000004</c:v>
                </c:pt>
                <c:pt idx="9664">
                  <c:v>7.3341269270999998</c:v>
                </c:pt>
                <c:pt idx="9665">
                  <c:v>13.610341057799999</c:v>
                </c:pt>
                <c:pt idx="9666">
                  <c:v>12.526354206500001</c:v>
                </c:pt>
                <c:pt idx="9667">
                  <c:v>-0.62694540570000079</c:v>
                </c:pt>
                <c:pt idx="9668">
                  <c:v>-5.3269504699999359E-2</c:v>
                </c:pt>
                <c:pt idx="9669">
                  <c:v>12.847698938500001</c:v>
                </c:pt>
                <c:pt idx="9670">
                  <c:v>7.9954507000000063E-2</c:v>
                </c:pt>
                <c:pt idx="9671">
                  <c:v>6.6945065346000003</c:v>
                </c:pt>
                <c:pt idx="9672">
                  <c:v>6.5000684838999998</c:v>
                </c:pt>
                <c:pt idx="9673">
                  <c:v>12.3813749304</c:v>
                </c:pt>
                <c:pt idx="9674">
                  <c:v>8.1876378737</c:v>
                </c:pt>
                <c:pt idx="9675">
                  <c:v>3.9944687586000001</c:v>
                </c:pt>
                <c:pt idx="9676">
                  <c:v>-1.6895404522999993</c:v>
                </c:pt>
                <c:pt idx="9677">
                  <c:v>7.3710262416000001</c:v>
                </c:pt>
                <c:pt idx="9678">
                  <c:v>13.0773997703</c:v>
                </c:pt>
                <c:pt idx="9679">
                  <c:v>12.9394649522</c:v>
                </c:pt>
                <c:pt idx="9680">
                  <c:v>11.1219282135</c:v>
                </c:pt>
                <c:pt idx="9681">
                  <c:v>7.3715175650000004</c:v>
                </c:pt>
                <c:pt idx="9682">
                  <c:v>-0.26147708150000071</c:v>
                </c:pt>
                <c:pt idx="9683">
                  <c:v>-1.3233488690000001</c:v>
                </c:pt>
                <c:pt idx="9684">
                  <c:v>5.5447798363</c:v>
                </c:pt>
                <c:pt idx="9685">
                  <c:v>-1.7112806416000002</c:v>
                </c:pt>
                <c:pt idx="9686">
                  <c:v>5.4736877663000003</c:v>
                </c:pt>
                <c:pt idx="9687">
                  <c:v>13.8371370563</c:v>
                </c:pt>
                <c:pt idx="9688">
                  <c:v>-1.0900194550000002</c:v>
                </c:pt>
                <c:pt idx="9689">
                  <c:v>12.4479792506</c:v>
                </c:pt>
                <c:pt idx="9690">
                  <c:v>13.188769950299999</c:v>
                </c:pt>
                <c:pt idx="9691">
                  <c:v>13.2653294146</c:v>
                </c:pt>
                <c:pt idx="9692">
                  <c:v>14.394139118</c:v>
                </c:pt>
                <c:pt idx="9693">
                  <c:v>13.519677830399999</c:v>
                </c:pt>
                <c:pt idx="9694">
                  <c:v>8.4650645626000003</c:v>
                </c:pt>
                <c:pt idx="9695">
                  <c:v>-0.52756570240000045</c:v>
                </c:pt>
                <c:pt idx="9696">
                  <c:v>12.2686978239</c:v>
                </c:pt>
                <c:pt idx="9697">
                  <c:v>-1.0572497875</c:v>
                </c:pt>
                <c:pt idx="9698">
                  <c:v>14.1268140283</c:v>
                </c:pt>
                <c:pt idx="9699">
                  <c:v>11.424587864499999</c:v>
                </c:pt>
                <c:pt idx="9700">
                  <c:v>5.3341839832</c:v>
                </c:pt>
                <c:pt idx="9701">
                  <c:v>12.8048534963</c:v>
                </c:pt>
                <c:pt idx="9702">
                  <c:v>0.12016380270000049</c:v>
                </c:pt>
                <c:pt idx="9703">
                  <c:v>-0.80955746929999961</c:v>
                </c:pt>
                <c:pt idx="9704">
                  <c:v>7.5155520362999999</c:v>
                </c:pt>
                <c:pt idx="9705">
                  <c:v>6.6849498061999997</c:v>
                </c:pt>
                <c:pt idx="9706">
                  <c:v>13.7165806433</c:v>
                </c:pt>
                <c:pt idx="9707">
                  <c:v>-0.3077783077999996</c:v>
                </c:pt>
                <c:pt idx="9708">
                  <c:v>5.7641510447000002</c:v>
                </c:pt>
                <c:pt idx="9709">
                  <c:v>-0.12394271460000006</c:v>
                </c:pt>
                <c:pt idx="9710">
                  <c:v>13.295969127699999</c:v>
                </c:pt>
                <c:pt idx="9711">
                  <c:v>-0.28497433130000083</c:v>
                </c:pt>
                <c:pt idx="9712">
                  <c:v>-0.15544918420000009</c:v>
                </c:pt>
                <c:pt idx="9713">
                  <c:v>5.7766694462999997</c:v>
                </c:pt>
                <c:pt idx="9714">
                  <c:v>-0.60331459360000039</c:v>
                </c:pt>
                <c:pt idx="9715">
                  <c:v>6.1480498173000004</c:v>
                </c:pt>
                <c:pt idx="9716">
                  <c:v>-0.35150635379999962</c:v>
                </c:pt>
                <c:pt idx="9717">
                  <c:v>-1.6011819874000004</c:v>
                </c:pt>
                <c:pt idx="9718">
                  <c:v>0.45517444959999942</c:v>
                </c:pt>
                <c:pt idx="9719">
                  <c:v>7.5617634416000001</c:v>
                </c:pt>
                <c:pt idx="9720">
                  <c:v>10.9464689772</c:v>
                </c:pt>
                <c:pt idx="9721">
                  <c:v>13.5154682915</c:v>
                </c:pt>
                <c:pt idx="9722">
                  <c:v>-1.1277610231999997</c:v>
                </c:pt>
                <c:pt idx="9723">
                  <c:v>13.3067386366</c:v>
                </c:pt>
                <c:pt idx="9724">
                  <c:v>6.6000054287000003</c:v>
                </c:pt>
                <c:pt idx="9725">
                  <c:v>-0.12276679120000011</c:v>
                </c:pt>
                <c:pt idx="9726">
                  <c:v>5.7601952633</c:v>
                </c:pt>
                <c:pt idx="9727">
                  <c:v>-2.6597755092999993</c:v>
                </c:pt>
                <c:pt idx="9728">
                  <c:v>14.6606939795</c:v>
                </c:pt>
                <c:pt idx="9729">
                  <c:v>-0.70924127189999986</c:v>
                </c:pt>
                <c:pt idx="9730">
                  <c:v>13.4752906134</c:v>
                </c:pt>
                <c:pt idx="9731">
                  <c:v>3.8307196474000005</c:v>
                </c:pt>
                <c:pt idx="9732">
                  <c:v>6.0511750877999999</c:v>
                </c:pt>
                <c:pt idx="9733">
                  <c:v>1.5314388062000006</c:v>
                </c:pt>
                <c:pt idx="9734">
                  <c:v>4.5001214899999198E-2</c:v>
                </c:pt>
                <c:pt idx="9735">
                  <c:v>-2.4342954960000007</c:v>
                </c:pt>
                <c:pt idx="9736">
                  <c:v>-1.9084622504999995</c:v>
                </c:pt>
                <c:pt idx="9737">
                  <c:v>6.9916108871000002</c:v>
                </c:pt>
                <c:pt idx="9738">
                  <c:v>15.4575122816</c:v>
                </c:pt>
                <c:pt idx="9739">
                  <c:v>5.2606356644999996</c:v>
                </c:pt>
                <c:pt idx="9740">
                  <c:v>8.6212272509000005</c:v>
                </c:pt>
                <c:pt idx="9741">
                  <c:v>0.33478206850000092</c:v>
                </c:pt>
                <c:pt idx="9742">
                  <c:v>6.9923339105000002</c:v>
                </c:pt>
                <c:pt idx="9743">
                  <c:v>11.9101348028</c:v>
                </c:pt>
                <c:pt idx="9744">
                  <c:v>6.3854171667999999</c:v>
                </c:pt>
                <c:pt idx="9745">
                  <c:v>13.016312224</c:v>
                </c:pt>
                <c:pt idx="9746">
                  <c:v>-0.76635028319999954</c:v>
                </c:pt>
                <c:pt idx="9747">
                  <c:v>0.93767088230000084</c:v>
                </c:pt>
                <c:pt idx="9748">
                  <c:v>11.818000080400001</c:v>
                </c:pt>
                <c:pt idx="9749">
                  <c:v>13.816483337599999</c:v>
                </c:pt>
                <c:pt idx="9750">
                  <c:v>13.5071268263</c:v>
                </c:pt>
                <c:pt idx="9751">
                  <c:v>14.7147027358</c:v>
                </c:pt>
                <c:pt idx="9752">
                  <c:v>12.596484719999999</c:v>
                </c:pt>
                <c:pt idx="9753">
                  <c:v>5.8867463111000005</c:v>
                </c:pt>
                <c:pt idx="9754">
                  <c:v>14.8351995504</c:v>
                </c:pt>
                <c:pt idx="9755">
                  <c:v>-1.9591301871999995</c:v>
                </c:pt>
                <c:pt idx="9756">
                  <c:v>-1.1930495196000006</c:v>
                </c:pt>
                <c:pt idx="9757">
                  <c:v>-2.5241345515999996</c:v>
                </c:pt>
                <c:pt idx="9758">
                  <c:v>7.4416944677999997</c:v>
                </c:pt>
                <c:pt idx="9759">
                  <c:v>12.2979044192</c:v>
                </c:pt>
                <c:pt idx="9760">
                  <c:v>5.9785776224000005</c:v>
                </c:pt>
                <c:pt idx="9761">
                  <c:v>0.19780506939999931</c:v>
                </c:pt>
                <c:pt idx="9762">
                  <c:v>12.942780476599999</c:v>
                </c:pt>
                <c:pt idx="9763">
                  <c:v>7.0698612818999997</c:v>
                </c:pt>
                <c:pt idx="9764">
                  <c:v>6.3712260165999997</c:v>
                </c:pt>
                <c:pt idx="9765">
                  <c:v>7.2978532564999998</c:v>
                </c:pt>
                <c:pt idx="9766">
                  <c:v>7.2394182140999996</c:v>
                </c:pt>
                <c:pt idx="9767">
                  <c:v>14.0363112246</c:v>
                </c:pt>
                <c:pt idx="9768">
                  <c:v>12.288769352999999</c:v>
                </c:pt>
                <c:pt idx="9769">
                  <c:v>6.0552809564999999</c:v>
                </c:pt>
                <c:pt idx="9770">
                  <c:v>-0.98338210100000012</c:v>
                </c:pt>
                <c:pt idx="9771">
                  <c:v>7.9889583651000002</c:v>
                </c:pt>
                <c:pt idx="9772">
                  <c:v>5.6526470599999712E-2</c:v>
                </c:pt>
                <c:pt idx="9773">
                  <c:v>15.885576819100001</c:v>
                </c:pt>
                <c:pt idx="9774">
                  <c:v>6.2327935299000004</c:v>
                </c:pt>
                <c:pt idx="9775">
                  <c:v>12.2405900105</c:v>
                </c:pt>
                <c:pt idx="9776">
                  <c:v>5.7371845827000003</c:v>
                </c:pt>
                <c:pt idx="9777">
                  <c:v>15.5323617542</c:v>
                </c:pt>
                <c:pt idx="9778">
                  <c:v>6.9923773652000003</c:v>
                </c:pt>
                <c:pt idx="9779">
                  <c:v>5.7089515233999997</c:v>
                </c:pt>
                <c:pt idx="9780">
                  <c:v>12.550404819600001</c:v>
                </c:pt>
                <c:pt idx="9781">
                  <c:v>-1.2004983200999995</c:v>
                </c:pt>
                <c:pt idx="9782">
                  <c:v>-1.0022201794000001</c:v>
                </c:pt>
                <c:pt idx="9783">
                  <c:v>12.6816775312</c:v>
                </c:pt>
                <c:pt idx="9784">
                  <c:v>1.4748494693000005</c:v>
                </c:pt>
                <c:pt idx="9785">
                  <c:v>12.6296957056</c:v>
                </c:pt>
                <c:pt idx="9786">
                  <c:v>12.923167966399999</c:v>
                </c:pt>
                <c:pt idx="9787">
                  <c:v>-2.1761761262999997</c:v>
                </c:pt>
                <c:pt idx="9788">
                  <c:v>14.334625758</c:v>
                </c:pt>
                <c:pt idx="9789">
                  <c:v>6.1493509732999998</c:v>
                </c:pt>
                <c:pt idx="9790">
                  <c:v>5.6791999106000004</c:v>
                </c:pt>
                <c:pt idx="9791">
                  <c:v>-1.5694114053000003</c:v>
                </c:pt>
                <c:pt idx="9792">
                  <c:v>13.163138184499999</c:v>
                </c:pt>
                <c:pt idx="9793">
                  <c:v>6.5852186957000001</c:v>
                </c:pt>
                <c:pt idx="9794">
                  <c:v>-1.9824808334000004</c:v>
                </c:pt>
                <c:pt idx="9795">
                  <c:v>-1.3123383858000004</c:v>
                </c:pt>
                <c:pt idx="9796">
                  <c:v>5.8591584027000003</c:v>
                </c:pt>
                <c:pt idx="9797">
                  <c:v>4.6471141381000001</c:v>
                </c:pt>
                <c:pt idx="9798">
                  <c:v>13.2458780887</c:v>
                </c:pt>
                <c:pt idx="9799">
                  <c:v>13.8160719172</c:v>
                </c:pt>
                <c:pt idx="9800">
                  <c:v>12.7509412086</c:v>
                </c:pt>
                <c:pt idx="9801">
                  <c:v>-1.1802387061000008</c:v>
                </c:pt>
                <c:pt idx="9802">
                  <c:v>6.4182323871999998</c:v>
                </c:pt>
                <c:pt idx="9803">
                  <c:v>-0.24522976019999909</c:v>
                </c:pt>
                <c:pt idx="9804">
                  <c:v>-0.25989042830000031</c:v>
                </c:pt>
                <c:pt idx="9805">
                  <c:v>14.471774296</c:v>
                </c:pt>
                <c:pt idx="9806">
                  <c:v>15.635512760400001</c:v>
                </c:pt>
                <c:pt idx="9807">
                  <c:v>7.2661268005000004</c:v>
                </c:pt>
                <c:pt idx="9808">
                  <c:v>-0.89193724459999935</c:v>
                </c:pt>
                <c:pt idx="9809">
                  <c:v>7.3394913765999998</c:v>
                </c:pt>
                <c:pt idx="9810">
                  <c:v>-1.7488909001999993</c:v>
                </c:pt>
                <c:pt idx="9811">
                  <c:v>12.7176263547</c:v>
                </c:pt>
                <c:pt idx="9812">
                  <c:v>-0.84791658319999996</c:v>
                </c:pt>
                <c:pt idx="9813">
                  <c:v>0.77272195059999937</c:v>
                </c:pt>
                <c:pt idx="9814">
                  <c:v>-0.13795144480000054</c:v>
                </c:pt>
                <c:pt idx="9815">
                  <c:v>6.8217393857999999</c:v>
                </c:pt>
                <c:pt idx="9816">
                  <c:v>0.4164940172999998</c:v>
                </c:pt>
                <c:pt idx="9817">
                  <c:v>12.6256752718</c:v>
                </c:pt>
                <c:pt idx="9818">
                  <c:v>-2.5792308343000006</c:v>
                </c:pt>
                <c:pt idx="9819">
                  <c:v>-1.0459520446999999</c:v>
                </c:pt>
                <c:pt idx="9820">
                  <c:v>-1.5653240692000008</c:v>
                </c:pt>
                <c:pt idx="9821">
                  <c:v>-9.2583723600000667E-2</c:v>
                </c:pt>
                <c:pt idx="9822">
                  <c:v>7.3360720164000002</c:v>
                </c:pt>
                <c:pt idx="9823">
                  <c:v>14.2395813917</c:v>
                </c:pt>
                <c:pt idx="9824">
                  <c:v>6.0660718284000001</c:v>
                </c:pt>
                <c:pt idx="9825">
                  <c:v>12.6811835235</c:v>
                </c:pt>
                <c:pt idx="9826">
                  <c:v>5.5303997484999998</c:v>
                </c:pt>
                <c:pt idx="9827">
                  <c:v>13.630278797400001</c:v>
                </c:pt>
                <c:pt idx="9828">
                  <c:v>5.7606081962999998</c:v>
                </c:pt>
                <c:pt idx="9829">
                  <c:v>-1.0949038410000007</c:v>
                </c:pt>
                <c:pt idx="9830">
                  <c:v>-0.81534806179999997</c:v>
                </c:pt>
                <c:pt idx="9831">
                  <c:v>8.074238234700001</c:v>
                </c:pt>
                <c:pt idx="9832">
                  <c:v>7.3078570288</c:v>
                </c:pt>
                <c:pt idx="9833">
                  <c:v>14.8210170287</c:v>
                </c:pt>
                <c:pt idx="9834">
                  <c:v>-0.29576613939999952</c:v>
                </c:pt>
                <c:pt idx="9835">
                  <c:v>5.1229367015000005</c:v>
                </c:pt>
                <c:pt idx="9836">
                  <c:v>8.0736032854999991</c:v>
                </c:pt>
                <c:pt idx="9837">
                  <c:v>13.149298351700001</c:v>
                </c:pt>
                <c:pt idx="9838">
                  <c:v>6.3967838751999997</c:v>
                </c:pt>
                <c:pt idx="9839">
                  <c:v>-1.3333086197000004</c:v>
                </c:pt>
                <c:pt idx="9840">
                  <c:v>-2.9712388252000004</c:v>
                </c:pt>
                <c:pt idx="9841">
                  <c:v>12.3067774896</c:v>
                </c:pt>
                <c:pt idx="9842">
                  <c:v>12.672471701199999</c:v>
                </c:pt>
                <c:pt idx="9843">
                  <c:v>15.6002678353</c:v>
                </c:pt>
                <c:pt idx="9844">
                  <c:v>12.538481361500001</c:v>
                </c:pt>
                <c:pt idx="9845">
                  <c:v>5.7900518520000004</c:v>
                </c:pt>
                <c:pt idx="9846">
                  <c:v>-0.52129542299999976</c:v>
                </c:pt>
                <c:pt idx="9847">
                  <c:v>11.3621452601</c:v>
                </c:pt>
                <c:pt idx="9848">
                  <c:v>5.8097774337999999</c:v>
                </c:pt>
                <c:pt idx="9849">
                  <c:v>-1.8359772759999995</c:v>
                </c:pt>
                <c:pt idx="9850">
                  <c:v>-0.92418737979999932</c:v>
                </c:pt>
                <c:pt idx="9851">
                  <c:v>-1.3017184417000003</c:v>
                </c:pt>
                <c:pt idx="9852">
                  <c:v>-9.965962859999955E-2</c:v>
                </c:pt>
                <c:pt idx="9853">
                  <c:v>6.6199831115999999</c:v>
                </c:pt>
                <c:pt idx="9854">
                  <c:v>-0.13109462329999921</c:v>
                </c:pt>
                <c:pt idx="9855">
                  <c:v>14.430315205899999</c:v>
                </c:pt>
                <c:pt idx="9856">
                  <c:v>-1.5480251295999992</c:v>
                </c:pt>
                <c:pt idx="9857">
                  <c:v>5.8842246361999999</c:v>
                </c:pt>
                <c:pt idx="9858">
                  <c:v>8.0212191542000006</c:v>
                </c:pt>
                <c:pt idx="9859">
                  <c:v>6.1395545806000005</c:v>
                </c:pt>
                <c:pt idx="9860">
                  <c:v>5.3767707286000004</c:v>
                </c:pt>
                <c:pt idx="9861">
                  <c:v>7.0185396213000004</c:v>
                </c:pt>
                <c:pt idx="9862">
                  <c:v>11.8364530762</c:v>
                </c:pt>
                <c:pt idx="9863">
                  <c:v>7.2263109583</c:v>
                </c:pt>
                <c:pt idx="9864">
                  <c:v>8.5183992690999997</c:v>
                </c:pt>
                <c:pt idx="9865">
                  <c:v>6.0899614764000001</c:v>
                </c:pt>
                <c:pt idx="9866">
                  <c:v>6.6075992871000002</c:v>
                </c:pt>
                <c:pt idx="9867">
                  <c:v>6.2897587874000003</c:v>
                </c:pt>
                <c:pt idx="9868">
                  <c:v>7.7724354492999996</c:v>
                </c:pt>
                <c:pt idx="9869">
                  <c:v>13.5748830456</c:v>
                </c:pt>
                <c:pt idx="9870">
                  <c:v>6.1240057309000004</c:v>
                </c:pt>
                <c:pt idx="9871">
                  <c:v>-0.67850432770000069</c:v>
                </c:pt>
                <c:pt idx="9872">
                  <c:v>14.524768022</c:v>
                </c:pt>
                <c:pt idx="9873">
                  <c:v>-1.9204396015</c:v>
                </c:pt>
                <c:pt idx="9874">
                  <c:v>13.9527524661</c:v>
                </c:pt>
                <c:pt idx="9875">
                  <c:v>-1.8842823543999998</c:v>
                </c:pt>
                <c:pt idx="9876">
                  <c:v>12.175881647000001</c:v>
                </c:pt>
                <c:pt idx="9877">
                  <c:v>0.89685927420000056</c:v>
                </c:pt>
                <c:pt idx="9878">
                  <c:v>11.990822941899999</c:v>
                </c:pt>
                <c:pt idx="9879">
                  <c:v>15.2003303748</c:v>
                </c:pt>
                <c:pt idx="9880">
                  <c:v>5.9434282929000002</c:v>
                </c:pt>
                <c:pt idx="9881">
                  <c:v>13.8770112174</c:v>
                </c:pt>
                <c:pt idx="9882">
                  <c:v>6.2230510368000003</c:v>
                </c:pt>
                <c:pt idx="9883">
                  <c:v>12.9712542805</c:v>
                </c:pt>
                <c:pt idx="9884">
                  <c:v>7.4965392026000002</c:v>
                </c:pt>
                <c:pt idx="9885">
                  <c:v>7.2489166147999997</c:v>
                </c:pt>
                <c:pt idx="9886">
                  <c:v>-0.8981219098000004</c:v>
                </c:pt>
                <c:pt idx="9887">
                  <c:v>12.1485156031</c:v>
                </c:pt>
                <c:pt idx="9888">
                  <c:v>13.2874010367</c:v>
                </c:pt>
                <c:pt idx="9889">
                  <c:v>5.4594015864000003</c:v>
                </c:pt>
                <c:pt idx="9890">
                  <c:v>12.665163787699999</c:v>
                </c:pt>
                <c:pt idx="9891">
                  <c:v>12.642133062399999</c:v>
                </c:pt>
                <c:pt idx="9892">
                  <c:v>-0.5984104896999991</c:v>
                </c:pt>
                <c:pt idx="9893">
                  <c:v>5.9037652574999999</c:v>
                </c:pt>
                <c:pt idx="9894">
                  <c:v>13.2888565028</c:v>
                </c:pt>
                <c:pt idx="9895">
                  <c:v>-1.4661201186999993</c:v>
                </c:pt>
                <c:pt idx="9896">
                  <c:v>6.7464002294999998</c:v>
                </c:pt>
                <c:pt idx="9897">
                  <c:v>-0.5722462991999997</c:v>
                </c:pt>
                <c:pt idx="9898">
                  <c:v>6.5671151306000004</c:v>
                </c:pt>
                <c:pt idx="9899">
                  <c:v>-1.5336654998999997</c:v>
                </c:pt>
                <c:pt idx="9900">
                  <c:v>-0.7318490723999993</c:v>
                </c:pt>
                <c:pt idx="9901">
                  <c:v>7.6074060083999999</c:v>
                </c:pt>
                <c:pt idx="9902">
                  <c:v>14.1542922863</c:v>
                </c:pt>
                <c:pt idx="9903">
                  <c:v>-2.6235957595000006</c:v>
                </c:pt>
                <c:pt idx="9904">
                  <c:v>-0.74013003309999981</c:v>
                </c:pt>
                <c:pt idx="9905">
                  <c:v>-1.3317574948999997</c:v>
                </c:pt>
                <c:pt idx="9906">
                  <c:v>15.1824868329</c:v>
                </c:pt>
                <c:pt idx="9907">
                  <c:v>-1.0596299024999993</c:v>
                </c:pt>
                <c:pt idx="9908">
                  <c:v>-2.7280444583999994</c:v>
                </c:pt>
                <c:pt idx="9909">
                  <c:v>5.7915990398000003</c:v>
                </c:pt>
                <c:pt idx="9910">
                  <c:v>13.5064416421</c:v>
                </c:pt>
                <c:pt idx="9911">
                  <c:v>13.1467258774</c:v>
                </c:pt>
                <c:pt idx="9912">
                  <c:v>14.9138871216</c:v>
                </c:pt>
                <c:pt idx="9913">
                  <c:v>13.908208306400001</c:v>
                </c:pt>
                <c:pt idx="9914">
                  <c:v>13.4115434465</c:v>
                </c:pt>
                <c:pt idx="9915">
                  <c:v>7.8991090904999997</c:v>
                </c:pt>
                <c:pt idx="9916">
                  <c:v>5.7382328158</c:v>
                </c:pt>
                <c:pt idx="9917">
                  <c:v>0.32728676730000039</c:v>
                </c:pt>
                <c:pt idx="9918">
                  <c:v>-3.7707406000002663E-3</c:v>
                </c:pt>
                <c:pt idx="9919">
                  <c:v>0.63670089350000048</c:v>
                </c:pt>
                <c:pt idx="9920">
                  <c:v>5.8543066519</c:v>
                </c:pt>
                <c:pt idx="9921">
                  <c:v>-0.93537387840000008</c:v>
                </c:pt>
                <c:pt idx="9922">
                  <c:v>12.174361275900001</c:v>
                </c:pt>
                <c:pt idx="9923">
                  <c:v>7.0516882781000003</c:v>
                </c:pt>
                <c:pt idx="9924">
                  <c:v>14.126202301900001</c:v>
                </c:pt>
                <c:pt idx="9925">
                  <c:v>-0.17856145760000075</c:v>
                </c:pt>
                <c:pt idx="9926">
                  <c:v>-0.11900417360000048</c:v>
                </c:pt>
                <c:pt idx="9927">
                  <c:v>-1.0285470128000007</c:v>
                </c:pt>
                <c:pt idx="9928">
                  <c:v>14.4084219561</c:v>
                </c:pt>
                <c:pt idx="9929">
                  <c:v>7.4497983475999998</c:v>
                </c:pt>
                <c:pt idx="9930">
                  <c:v>12.9884962449</c:v>
                </c:pt>
                <c:pt idx="9931">
                  <c:v>7.2135758834999999</c:v>
                </c:pt>
                <c:pt idx="9932">
                  <c:v>6.9816987134000001</c:v>
                </c:pt>
                <c:pt idx="9933">
                  <c:v>7.0582684339000004</c:v>
                </c:pt>
                <c:pt idx="9934">
                  <c:v>-0.69711245200000072</c:v>
                </c:pt>
                <c:pt idx="9935">
                  <c:v>-2.0417797369000006</c:v>
                </c:pt>
                <c:pt idx="9936">
                  <c:v>7.7362137836000002</c:v>
                </c:pt>
                <c:pt idx="9937">
                  <c:v>-0.10704528670000002</c:v>
                </c:pt>
                <c:pt idx="9938">
                  <c:v>-0.6322396260000005</c:v>
                </c:pt>
                <c:pt idx="9939">
                  <c:v>6.8979498432000002</c:v>
                </c:pt>
                <c:pt idx="9940">
                  <c:v>12.964012905400001</c:v>
                </c:pt>
                <c:pt idx="9941">
                  <c:v>-1.8587180957000005</c:v>
                </c:pt>
                <c:pt idx="9942">
                  <c:v>5.4707347420000003</c:v>
                </c:pt>
                <c:pt idx="9943">
                  <c:v>-1.6382008070000005</c:v>
                </c:pt>
                <c:pt idx="9944">
                  <c:v>-2.3126819580000006</c:v>
                </c:pt>
                <c:pt idx="9945">
                  <c:v>6.8873443287000002</c:v>
                </c:pt>
                <c:pt idx="9946">
                  <c:v>0.37692419050000048</c:v>
                </c:pt>
                <c:pt idx="9947">
                  <c:v>13.992763071900001</c:v>
                </c:pt>
                <c:pt idx="9948">
                  <c:v>12.8842399102</c:v>
                </c:pt>
                <c:pt idx="9949">
                  <c:v>-3.2507223166999992</c:v>
                </c:pt>
                <c:pt idx="9950">
                  <c:v>4.6757794169000002</c:v>
                </c:pt>
                <c:pt idx="9951">
                  <c:v>5.6380658511000004</c:v>
                </c:pt>
                <c:pt idx="9952">
                  <c:v>7.2511548224000002</c:v>
                </c:pt>
                <c:pt idx="9953">
                  <c:v>5.8466199412000002</c:v>
                </c:pt>
                <c:pt idx="9954">
                  <c:v>5.2763589671000002</c:v>
                </c:pt>
                <c:pt idx="9955">
                  <c:v>-0.67008270060000008</c:v>
                </c:pt>
                <c:pt idx="9956">
                  <c:v>5.6274770517999997</c:v>
                </c:pt>
                <c:pt idx="9957">
                  <c:v>12.080141966799999</c:v>
                </c:pt>
                <c:pt idx="9958">
                  <c:v>13.153938676300001</c:v>
                </c:pt>
                <c:pt idx="9959">
                  <c:v>12.936764737900001</c:v>
                </c:pt>
                <c:pt idx="9960">
                  <c:v>12.7525389735</c:v>
                </c:pt>
                <c:pt idx="9961">
                  <c:v>12.365524716299999</c:v>
                </c:pt>
                <c:pt idx="9962">
                  <c:v>13.8003235044</c:v>
                </c:pt>
                <c:pt idx="9963">
                  <c:v>0.23126604730000011</c:v>
                </c:pt>
                <c:pt idx="9964">
                  <c:v>-0.64715857330000048</c:v>
                </c:pt>
                <c:pt idx="9965">
                  <c:v>0.96808265760000012</c:v>
                </c:pt>
                <c:pt idx="9966">
                  <c:v>6.7387614569999998</c:v>
                </c:pt>
                <c:pt idx="9967">
                  <c:v>13.454636603200001</c:v>
                </c:pt>
                <c:pt idx="9968">
                  <c:v>0.23392875470000085</c:v>
                </c:pt>
                <c:pt idx="9969">
                  <c:v>6.0074088345999996</c:v>
                </c:pt>
                <c:pt idx="9970">
                  <c:v>8.0207418198999996</c:v>
                </c:pt>
                <c:pt idx="9971">
                  <c:v>8.4812469000000945E-2</c:v>
                </c:pt>
                <c:pt idx="9972">
                  <c:v>7.1449288823000003</c:v>
                </c:pt>
                <c:pt idx="9973">
                  <c:v>15.641440446000001</c:v>
                </c:pt>
                <c:pt idx="9974">
                  <c:v>-0.52599721049999992</c:v>
                </c:pt>
                <c:pt idx="9975">
                  <c:v>7.9279183352000002</c:v>
                </c:pt>
                <c:pt idx="9976">
                  <c:v>-0.76100832550000064</c:v>
                </c:pt>
                <c:pt idx="9977">
                  <c:v>-2.2923955980000006</c:v>
                </c:pt>
                <c:pt idx="9978">
                  <c:v>-1.9950327707</c:v>
                </c:pt>
                <c:pt idx="9979">
                  <c:v>13.003343080600001</c:v>
                </c:pt>
                <c:pt idx="9980">
                  <c:v>-1.2282743974999999</c:v>
                </c:pt>
                <c:pt idx="9981">
                  <c:v>-1.0445980468999991</c:v>
                </c:pt>
                <c:pt idx="9982">
                  <c:v>7.4427695054000003</c:v>
                </c:pt>
                <c:pt idx="9983">
                  <c:v>13.3321226045</c:v>
                </c:pt>
                <c:pt idx="9984">
                  <c:v>11.9932235979</c:v>
                </c:pt>
                <c:pt idx="9985">
                  <c:v>0.83749942480000072</c:v>
                </c:pt>
                <c:pt idx="9986">
                  <c:v>6.7227742436</c:v>
                </c:pt>
                <c:pt idx="9987">
                  <c:v>-0.9582505163999997</c:v>
                </c:pt>
                <c:pt idx="9988">
                  <c:v>5.2058077483999998</c:v>
                </c:pt>
                <c:pt idx="9989">
                  <c:v>8.6594583500999995</c:v>
                </c:pt>
                <c:pt idx="9990">
                  <c:v>6.0647701704000001</c:v>
                </c:pt>
                <c:pt idx="9991">
                  <c:v>7.7027185204000004</c:v>
                </c:pt>
                <c:pt idx="9992">
                  <c:v>1.4988898540999998</c:v>
                </c:pt>
                <c:pt idx="9993">
                  <c:v>13.1377808837</c:v>
                </c:pt>
                <c:pt idx="9994">
                  <c:v>-3.6146712035000004</c:v>
                </c:pt>
                <c:pt idx="9995">
                  <c:v>-1.5641217380000008</c:v>
                </c:pt>
                <c:pt idx="9996">
                  <c:v>9.5108707352999993</c:v>
                </c:pt>
                <c:pt idx="9997">
                  <c:v>-0.88195129660000049</c:v>
                </c:pt>
                <c:pt idx="9998">
                  <c:v>6.9060417325000003</c:v>
                </c:pt>
                <c:pt idx="9999">
                  <c:v>-0.37438619179999932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F5-4A87-9FB4-8E2A33AE2D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4582208"/>
        <c:axId val="1674587488"/>
      </c:scatterChart>
      <c:valAx>
        <c:axId val="1674582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74587488"/>
        <c:crosses val="autoZero"/>
        <c:crossBetween val="midCat"/>
      </c:valAx>
      <c:valAx>
        <c:axId val="167458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74582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91440</xdr:colOff>
      <xdr:row>2</xdr:row>
      <xdr:rowOff>76200</xdr:rowOff>
    </xdr:from>
    <xdr:to>
      <xdr:col>16</xdr:col>
      <xdr:colOff>548640</xdr:colOff>
      <xdr:row>23</xdr:row>
      <xdr:rowOff>83820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D5BA7F80-502B-D416-1A22-1A1B417664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001"/>
  <sheetViews>
    <sheetView tabSelected="1" workbookViewId="0">
      <selection activeCell="T18" sqref="T18"/>
    </sheetView>
  </sheetViews>
  <sheetFormatPr defaultRowHeight="14.4" x14ac:dyDescent="0.3"/>
  <cols>
    <col min="1" max="1" width="12" bestFit="1" customWidth="1"/>
    <col min="2" max="2" width="12.6640625" bestFit="1" customWidth="1"/>
  </cols>
  <sheetData>
    <row r="1" spans="1:2" x14ac:dyDescent="0.3">
      <c r="A1" s="1" t="s">
        <v>0</v>
      </c>
      <c r="B1" s="1" t="s">
        <v>1</v>
      </c>
    </row>
    <row r="2" spans="1:2" x14ac:dyDescent="0.3">
      <c r="A2">
        <v>15.3884675757</v>
      </c>
      <c r="B2">
        <v>13.3226293347</v>
      </c>
    </row>
    <row r="3" spans="1:2" x14ac:dyDescent="0.3">
      <c r="A3">
        <v>17.070385200600001</v>
      </c>
      <c r="B3">
        <v>14.0333609424</v>
      </c>
    </row>
    <row r="4" spans="1:2" x14ac:dyDescent="0.3">
      <c r="A4">
        <v>26.436151542200001</v>
      </c>
      <c r="B4">
        <v>-0.84896952999999975</v>
      </c>
    </row>
    <row r="5" spans="1:2" x14ac:dyDescent="0.3">
      <c r="A5">
        <v>16.315360892200001</v>
      </c>
      <c r="B5">
        <v>13.2456619008</v>
      </c>
    </row>
    <row r="6" spans="1:2" x14ac:dyDescent="0.3">
      <c r="A6">
        <v>15.748210846900001</v>
      </c>
      <c r="B6">
        <v>13.1229105698</v>
      </c>
    </row>
    <row r="7" spans="1:2" x14ac:dyDescent="0.3">
      <c r="A7">
        <v>24.7085493029</v>
      </c>
      <c r="B7">
        <v>0.29506808050000011</v>
      </c>
    </row>
    <row r="8" spans="1:2" x14ac:dyDescent="0.3">
      <c r="A8">
        <v>25.694391643700001</v>
      </c>
      <c r="B8">
        <v>-0.99944214649999985</v>
      </c>
    </row>
    <row r="9" spans="1:2" x14ac:dyDescent="0.3">
      <c r="A9">
        <v>24.617856455400002</v>
      </c>
      <c r="B9">
        <v>-1.2757019153999991</v>
      </c>
    </row>
    <row r="10" spans="1:2" x14ac:dyDescent="0.3">
      <c r="A10">
        <v>26.556652387900002</v>
      </c>
      <c r="B10">
        <v>-1.6731329384000002</v>
      </c>
    </row>
    <row r="11" spans="1:2" x14ac:dyDescent="0.3">
      <c r="A11">
        <v>5.7309322436999999</v>
      </c>
      <c r="B11">
        <v>7.0765438499000002</v>
      </c>
    </row>
    <row r="12" spans="1:2" x14ac:dyDescent="0.3">
      <c r="A12">
        <v>17.327291196899999</v>
      </c>
      <c r="B12">
        <v>14.2446462042</v>
      </c>
    </row>
    <row r="13" spans="1:2" x14ac:dyDescent="0.3">
      <c r="A13">
        <v>15.646874458900001</v>
      </c>
      <c r="B13">
        <v>14.784991289400001</v>
      </c>
    </row>
    <row r="14" spans="1:2" x14ac:dyDescent="0.3">
      <c r="A14">
        <v>14.642045791699999</v>
      </c>
      <c r="B14">
        <v>13.759822245100001</v>
      </c>
    </row>
    <row r="15" spans="1:2" x14ac:dyDescent="0.3">
      <c r="A15">
        <v>24.116941560900003</v>
      </c>
      <c r="B15">
        <v>-1.0418615156999991</v>
      </c>
    </row>
    <row r="16" spans="1:2" x14ac:dyDescent="0.3">
      <c r="A16">
        <v>3.1730994605999996</v>
      </c>
      <c r="B16">
        <v>6.2729700868</v>
      </c>
    </row>
    <row r="17" spans="1:2" x14ac:dyDescent="0.3">
      <c r="A17">
        <v>16.3711319397</v>
      </c>
      <c r="B17">
        <v>13.0783999486</v>
      </c>
    </row>
    <row r="18" spans="1:2" x14ac:dyDescent="0.3">
      <c r="A18">
        <v>3.9172169172999993</v>
      </c>
      <c r="B18">
        <v>8.1333533211999995</v>
      </c>
    </row>
    <row r="19" spans="1:2" x14ac:dyDescent="0.3">
      <c r="A19">
        <v>15.243971892000001</v>
      </c>
      <c r="B19">
        <v>12.9190012182</v>
      </c>
    </row>
    <row r="20" spans="1:2" x14ac:dyDescent="0.3">
      <c r="A20">
        <v>5.2479242225</v>
      </c>
      <c r="B20">
        <v>5.7340545486999996</v>
      </c>
    </row>
    <row r="21" spans="1:2" x14ac:dyDescent="0.3">
      <c r="A21">
        <v>23.454280223399998</v>
      </c>
      <c r="B21">
        <v>-1.8313337150999995</v>
      </c>
    </row>
    <row r="22" spans="1:2" x14ac:dyDescent="0.3">
      <c r="A22">
        <v>5.3155637917999998</v>
      </c>
      <c r="B22">
        <v>5.2529670389000005</v>
      </c>
    </row>
    <row r="23" spans="1:2" x14ac:dyDescent="0.3">
      <c r="A23">
        <v>24.045379795599999</v>
      </c>
      <c r="B23">
        <v>-2.5309403795000005</v>
      </c>
    </row>
    <row r="24" spans="1:2" x14ac:dyDescent="0.3">
      <c r="A24">
        <v>26.147875150200001</v>
      </c>
      <c r="B24">
        <v>-1.3122695328000002</v>
      </c>
    </row>
    <row r="25" spans="1:2" x14ac:dyDescent="0.3">
      <c r="A25">
        <v>5.7547444307999998</v>
      </c>
      <c r="B25">
        <v>6.8842049796999998</v>
      </c>
    </row>
    <row r="26" spans="1:2" x14ac:dyDescent="0.3">
      <c r="A26">
        <v>3.9615447721999999</v>
      </c>
      <c r="B26">
        <v>8.7093955688999998</v>
      </c>
    </row>
    <row r="27" spans="1:2" x14ac:dyDescent="0.3">
      <c r="A27">
        <v>4.7887752157000003</v>
      </c>
      <c r="B27">
        <v>6.7787086699000003</v>
      </c>
    </row>
    <row r="28" spans="1:2" x14ac:dyDescent="0.3">
      <c r="A28">
        <v>4.1091051930999996</v>
      </c>
      <c r="B28">
        <v>6.5368848041000005</v>
      </c>
    </row>
    <row r="29" spans="1:2" x14ac:dyDescent="0.3">
      <c r="A29">
        <v>24.9806082325</v>
      </c>
      <c r="B29">
        <v>-0.68306063830000063</v>
      </c>
    </row>
    <row r="30" spans="1:2" x14ac:dyDescent="0.3">
      <c r="A30">
        <v>4.2408773403</v>
      </c>
      <c r="B30">
        <v>6.8412519829000003</v>
      </c>
    </row>
    <row r="31" spans="1:2" x14ac:dyDescent="0.3">
      <c r="A31">
        <v>4.3781518778999997</v>
      </c>
      <c r="B31">
        <v>5.5425907987</v>
      </c>
    </row>
    <row r="32" spans="1:2" x14ac:dyDescent="0.3">
      <c r="A32">
        <v>2.7062714381999999</v>
      </c>
      <c r="B32">
        <v>6.4185505130000005</v>
      </c>
    </row>
    <row r="33" spans="1:2" x14ac:dyDescent="0.3">
      <c r="A33">
        <v>16.523927054799998</v>
      </c>
      <c r="B33">
        <v>13.578041086800001</v>
      </c>
    </row>
    <row r="34" spans="1:2" x14ac:dyDescent="0.3">
      <c r="A34">
        <v>5.5021333684</v>
      </c>
      <c r="B34">
        <v>6.3543589642000002</v>
      </c>
    </row>
    <row r="35" spans="1:2" x14ac:dyDescent="0.3">
      <c r="A35">
        <v>3.6289729104999999</v>
      </c>
      <c r="B35">
        <v>6.1121927946000003</v>
      </c>
    </row>
    <row r="36" spans="1:2" x14ac:dyDescent="0.3">
      <c r="A36">
        <v>3.8703507582000007</v>
      </c>
      <c r="B36">
        <v>6.7251534224</v>
      </c>
    </row>
    <row r="37" spans="1:2" x14ac:dyDescent="0.3">
      <c r="A37">
        <v>24.966618501399999</v>
      </c>
      <c r="B37">
        <v>-2.3501462737000001</v>
      </c>
    </row>
    <row r="38" spans="1:2" x14ac:dyDescent="0.3">
      <c r="A38">
        <v>4.6692094334999998</v>
      </c>
      <c r="B38">
        <v>7.2480082595999997</v>
      </c>
    </row>
    <row r="39" spans="1:2" x14ac:dyDescent="0.3">
      <c r="A39">
        <v>3.9347615238000007</v>
      </c>
      <c r="B39">
        <v>4.9825807937000004</v>
      </c>
    </row>
    <row r="40" spans="1:2" x14ac:dyDescent="0.3">
      <c r="A40">
        <v>5.7370160057000001</v>
      </c>
      <c r="B40">
        <v>5.6408564496000002</v>
      </c>
    </row>
    <row r="41" spans="1:2" x14ac:dyDescent="0.3">
      <c r="A41">
        <v>24.7227651663</v>
      </c>
      <c r="B41">
        <v>8.3541386900000347E-2</v>
      </c>
    </row>
    <row r="42" spans="1:2" x14ac:dyDescent="0.3">
      <c r="A42">
        <v>25.929928368100001</v>
      </c>
      <c r="B42">
        <v>-0.29606027320000017</v>
      </c>
    </row>
    <row r="43" spans="1:2" x14ac:dyDescent="0.3">
      <c r="A43">
        <v>25.4944661852</v>
      </c>
      <c r="B43">
        <v>-0.99672032550000011</v>
      </c>
    </row>
    <row r="44" spans="1:2" x14ac:dyDescent="0.3">
      <c r="A44">
        <v>17.229903525600001</v>
      </c>
      <c r="B44">
        <v>13.051302595099999</v>
      </c>
    </row>
    <row r="45" spans="1:2" x14ac:dyDescent="0.3">
      <c r="A45">
        <v>14.614972137000001</v>
      </c>
      <c r="B45">
        <v>13.326350762900001</v>
      </c>
    </row>
    <row r="46" spans="1:2" x14ac:dyDescent="0.3">
      <c r="A46">
        <v>3.4386319685999993</v>
      </c>
      <c r="B46">
        <v>4.9523050854999999</v>
      </c>
    </row>
    <row r="47" spans="1:2" x14ac:dyDescent="0.3">
      <c r="A47">
        <v>17.219675826300001</v>
      </c>
      <c r="B47">
        <v>13.335292835600001</v>
      </c>
    </row>
    <row r="48" spans="1:2" x14ac:dyDescent="0.3">
      <c r="A48">
        <v>14.7792456272</v>
      </c>
      <c r="B48">
        <v>13.8264551185</v>
      </c>
    </row>
    <row r="49" spans="1:2" x14ac:dyDescent="0.3">
      <c r="A49">
        <v>4.5778265956000004</v>
      </c>
      <c r="B49">
        <v>5.4733697171999998</v>
      </c>
    </row>
    <row r="50" spans="1:2" x14ac:dyDescent="0.3">
      <c r="A50">
        <v>3.7511767258000006</v>
      </c>
      <c r="B50">
        <v>6.6311679069</v>
      </c>
    </row>
    <row r="51" spans="1:2" x14ac:dyDescent="0.3">
      <c r="A51">
        <v>2.5842645771000008</v>
      </c>
      <c r="B51">
        <v>6.3496601075000001</v>
      </c>
    </row>
    <row r="52" spans="1:2" x14ac:dyDescent="0.3">
      <c r="A52">
        <v>15.9878196401</v>
      </c>
      <c r="B52">
        <v>12.101042165300001</v>
      </c>
    </row>
    <row r="53" spans="1:2" x14ac:dyDescent="0.3">
      <c r="A53">
        <v>15.5800574557</v>
      </c>
      <c r="B53">
        <v>14.068243449300001</v>
      </c>
    </row>
    <row r="54" spans="1:2" x14ac:dyDescent="0.3">
      <c r="A54">
        <v>5.1261105670000005</v>
      </c>
      <c r="B54">
        <v>6.4566267960000001</v>
      </c>
    </row>
    <row r="55" spans="1:2" x14ac:dyDescent="0.3">
      <c r="A55">
        <v>4.2484538430000001</v>
      </c>
      <c r="B55">
        <v>5.0579075060000003</v>
      </c>
    </row>
    <row r="56" spans="1:2" x14ac:dyDescent="0.3">
      <c r="A56">
        <v>3.7383472498000003</v>
      </c>
      <c r="B56">
        <v>5.9635676502999999</v>
      </c>
    </row>
    <row r="57" spans="1:2" x14ac:dyDescent="0.3">
      <c r="A57">
        <v>3.3198693543999998</v>
      </c>
      <c r="B57">
        <v>8.2080711135000008</v>
      </c>
    </row>
    <row r="58" spans="1:2" x14ac:dyDescent="0.3">
      <c r="A58">
        <v>15.8087722414</v>
      </c>
      <c r="B58">
        <v>12.790939594899999</v>
      </c>
    </row>
    <row r="59" spans="1:2" x14ac:dyDescent="0.3">
      <c r="A59">
        <v>5.5707147986000001</v>
      </c>
      <c r="B59">
        <v>6.3432995301000004</v>
      </c>
    </row>
    <row r="60" spans="1:2" x14ac:dyDescent="0.3">
      <c r="A60">
        <v>15.821415092500001</v>
      </c>
      <c r="B60">
        <v>14.795370630600001</v>
      </c>
    </row>
    <row r="61" spans="1:2" x14ac:dyDescent="0.3">
      <c r="A61">
        <v>4.6371895532999998</v>
      </c>
      <c r="B61">
        <v>4.8502937266000004</v>
      </c>
    </row>
    <row r="62" spans="1:2" x14ac:dyDescent="0.3">
      <c r="A62">
        <v>15.902533202099999</v>
      </c>
      <c r="B62">
        <v>13.8754023497</v>
      </c>
    </row>
    <row r="63" spans="1:2" x14ac:dyDescent="0.3">
      <c r="A63">
        <v>3.9647229570999993</v>
      </c>
      <c r="B63">
        <v>5.8456768217999997</v>
      </c>
    </row>
    <row r="64" spans="1:2" x14ac:dyDescent="0.3">
      <c r="A64">
        <v>3.3249546399999996</v>
      </c>
      <c r="B64">
        <v>5.0116842484999999</v>
      </c>
    </row>
    <row r="65" spans="1:2" x14ac:dyDescent="0.3">
      <c r="A65">
        <v>13.827902031700001</v>
      </c>
      <c r="B65">
        <v>13.445485355000001</v>
      </c>
    </row>
    <row r="66" spans="1:2" x14ac:dyDescent="0.3">
      <c r="A66">
        <v>3.1054036449000009</v>
      </c>
      <c r="B66">
        <v>7.0771327401999997</v>
      </c>
    </row>
    <row r="67" spans="1:2" x14ac:dyDescent="0.3">
      <c r="A67">
        <v>17.035164755700002</v>
      </c>
      <c r="B67">
        <v>12.0292997088</v>
      </c>
    </row>
    <row r="68" spans="1:2" x14ac:dyDescent="0.3">
      <c r="A68">
        <v>4.8001128603999996</v>
      </c>
      <c r="B68">
        <v>6.3516766052999998</v>
      </c>
    </row>
    <row r="69" spans="1:2" x14ac:dyDescent="0.3">
      <c r="A69">
        <v>1.5123425514999997</v>
      </c>
      <c r="B69">
        <v>6.2883615505000003</v>
      </c>
    </row>
    <row r="70" spans="1:2" x14ac:dyDescent="0.3">
      <c r="A70">
        <v>4.9661615012000002</v>
      </c>
      <c r="B70">
        <v>7.9492176637999998</v>
      </c>
    </row>
    <row r="71" spans="1:2" x14ac:dyDescent="0.3">
      <c r="A71">
        <v>24.631518787799997</v>
      </c>
      <c r="B71">
        <v>0.55822526590000088</v>
      </c>
    </row>
    <row r="72" spans="1:2" x14ac:dyDescent="0.3">
      <c r="A72">
        <v>25.150849219099999</v>
      </c>
      <c r="B72">
        <v>-0.50771833179999959</v>
      </c>
    </row>
    <row r="73" spans="1:2" x14ac:dyDescent="0.3">
      <c r="A73">
        <v>6.2904425210000001</v>
      </c>
      <c r="B73">
        <v>5.3895961737000002</v>
      </c>
    </row>
    <row r="74" spans="1:2" x14ac:dyDescent="0.3">
      <c r="A74">
        <v>3.5486941529999996</v>
      </c>
      <c r="B74">
        <v>5.2354473327999997</v>
      </c>
    </row>
    <row r="75" spans="1:2" x14ac:dyDescent="0.3">
      <c r="A75">
        <v>24.565061943099998</v>
      </c>
      <c r="B75">
        <v>-0.72272728269999931</v>
      </c>
    </row>
    <row r="76" spans="1:2" x14ac:dyDescent="0.3">
      <c r="A76">
        <v>16.5367016374</v>
      </c>
      <c r="B76">
        <v>12.9279169676</v>
      </c>
    </row>
    <row r="77" spans="1:2" x14ac:dyDescent="0.3">
      <c r="A77">
        <v>4.6807702024999998</v>
      </c>
      <c r="B77">
        <v>6.8753091662000001</v>
      </c>
    </row>
    <row r="78" spans="1:2" x14ac:dyDescent="0.3">
      <c r="A78">
        <v>25.062437717199998</v>
      </c>
      <c r="B78">
        <v>-2.3080383905000001</v>
      </c>
    </row>
    <row r="79" spans="1:2" x14ac:dyDescent="0.3">
      <c r="A79">
        <v>2.4960137485999994</v>
      </c>
      <c r="B79">
        <v>5.8482090023</v>
      </c>
    </row>
    <row r="80" spans="1:2" x14ac:dyDescent="0.3">
      <c r="A80">
        <v>16.707586606</v>
      </c>
      <c r="B80">
        <v>14.472018268100001</v>
      </c>
    </row>
    <row r="81" spans="1:2" x14ac:dyDescent="0.3">
      <c r="A81">
        <v>4.2571990537</v>
      </c>
      <c r="B81">
        <v>7.3439634455</v>
      </c>
    </row>
    <row r="82" spans="1:2" x14ac:dyDescent="0.3">
      <c r="A82">
        <v>26.2258908881</v>
      </c>
      <c r="B82">
        <v>-0.86331934350000061</v>
      </c>
    </row>
    <row r="83" spans="1:2" x14ac:dyDescent="0.3">
      <c r="A83">
        <v>4.4493458500000003</v>
      </c>
      <c r="B83">
        <v>7.6631812120000005</v>
      </c>
    </row>
    <row r="84" spans="1:2" x14ac:dyDescent="0.3">
      <c r="A84">
        <v>16.311157815800001</v>
      </c>
      <c r="B84">
        <v>13.606932274</v>
      </c>
    </row>
    <row r="85" spans="1:2" x14ac:dyDescent="0.3">
      <c r="A85">
        <v>14.012739595499999</v>
      </c>
      <c r="B85">
        <v>14.452171052100001</v>
      </c>
    </row>
    <row r="86" spans="1:2" x14ac:dyDescent="0.3">
      <c r="A86">
        <v>16.4872386017</v>
      </c>
      <c r="B86">
        <v>13.6949255633</v>
      </c>
    </row>
    <row r="87" spans="1:2" x14ac:dyDescent="0.3">
      <c r="A87">
        <v>6.1978190626999998</v>
      </c>
      <c r="B87">
        <v>8.883182592499999</v>
      </c>
    </row>
    <row r="88" spans="1:2" x14ac:dyDescent="0.3">
      <c r="A88">
        <v>23.135311456899998</v>
      </c>
      <c r="B88">
        <v>1.4513091126000006</v>
      </c>
    </row>
    <row r="89" spans="1:2" x14ac:dyDescent="0.3">
      <c r="A89">
        <v>13.849437543400001</v>
      </c>
      <c r="B89">
        <v>12.5319575613</v>
      </c>
    </row>
    <row r="90" spans="1:2" x14ac:dyDescent="0.3">
      <c r="A90">
        <v>4.4158179138999998</v>
      </c>
      <c r="B90">
        <v>7.2264955400000002</v>
      </c>
    </row>
    <row r="91" spans="1:2" x14ac:dyDescent="0.3">
      <c r="A91">
        <v>15.5365308713</v>
      </c>
      <c r="B91">
        <v>13.5896722514</v>
      </c>
    </row>
    <row r="92" spans="1:2" x14ac:dyDescent="0.3">
      <c r="A92">
        <v>4.2463335725000002</v>
      </c>
      <c r="B92">
        <v>7.6663287815999999</v>
      </c>
    </row>
    <row r="93" spans="1:2" x14ac:dyDescent="0.3">
      <c r="A93">
        <v>24.347587375899998</v>
      </c>
      <c r="B93">
        <v>-0.52096599819999945</v>
      </c>
    </row>
    <row r="94" spans="1:2" x14ac:dyDescent="0.3">
      <c r="A94">
        <v>17.8103711738</v>
      </c>
      <c r="B94">
        <v>12.554953814099999</v>
      </c>
    </row>
    <row r="95" spans="1:2" x14ac:dyDescent="0.3">
      <c r="A95">
        <v>25.678543107700001</v>
      </c>
      <c r="B95">
        <v>-0.92056636699999927</v>
      </c>
    </row>
    <row r="96" spans="1:2" x14ac:dyDescent="0.3">
      <c r="A96">
        <v>5.0055948677000002</v>
      </c>
      <c r="B96">
        <v>7.1581431914999998</v>
      </c>
    </row>
    <row r="97" spans="1:2" x14ac:dyDescent="0.3">
      <c r="A97">
        <v>3.3505847717999995</v>
      </c>
      <c r="B97">
        <v>6.3726818343999998</v>
      </c>
    </row>
    <row r="98" spans="1:2" x14ac:dyDescent="0.3">
      <c r="A98">
        <v>4.1430215192000004</v>
      </c>
      <c r="B98">
        <v>6.7036238156000003</v>
      </c>
    </row>
    <row r="99" spans="1:2" x14ac:dyDescent="0.3">
      <c r="A99">
        <v>17.247456016099999</v>
      </c>
      <c r="B99">
        <v>13.5179924757</v>
      </c>
    </row>
    <row r="100" spans="1:2" x14ac:dyDescent="0.3">
      <c r="A100">
        <v>16.431012764999998</v>
      </c>
      <c r="B100">
        <v>14.839249688900001</v>
      </c>
    </row>
    <row r="101" spans="1:2" x14ac:dyDescent="0.3">
      <c r="A101">
        <v>25.937557580300002</v>
      </c>
      <c r="B101">
        <v>0.16096649990000067</v>
      </c>
    </row>
    <row r="102" spans="1:2" x14ac:dyDescent="0.3">
      <c r="A102">
        <v>3.4383904432999994</v>
      </c>
      <c r="B102">
        <v>6.5795476899000001</v>
      </c>
    </row>
    <row r="103" spans="1:2" x14ac:dyDescent="0.3">
      <c r="A103">
        <v>4.9479430116000005</v>
      </c>
      <c r="B103">
        <v>6.8982640306</v>
      </c>
    </row>
    <row r="104" spans="1:2" x14ac:dyDescent="0.3">
      <c r="A104">
        <v>5.5200026901000001</v>
      </c>
      <c r="B104">
        <v>5.6166037518000005</v>
      </c>
    </row>
    <row r="105" spans="1:2" x14ac:dyDescent="0.3">
      <c r="A105">
        <v>15.306165562</v>
      </c>
      <c r="B105">
        <v>14.559490568699999</v>
      </c>
    </row>
    <row r="106" spans="1:2" x14ac:dyDescent="0.3">
      <c r="A106">
        <v>15.9388249347</v>
      </c>
      <c r="B106">
        <v>15.5514225569</v>
      </c>
    </row>
    <row r="107" spans="1:2" x14ac:dyDescent="0.3">
      <c r="A107">
        <v>27.876557836899998</v>
      </c>
      <c r="B107">
        <v>-0.17681781159999943</v>
      </c>
    </row>
    <row r="108" spans="1:2" x14ac:dyDescent="0.3">
      <c r="A108">
        <v>2.8843900961000006</v>
      </c>
      <c r="B108">
        <v>7.1790145224000002</v>
      </c>
    </row>
    <row r="109" spans="1:2" x14ac:dyDescent="0.3">
      <c r="A109">
        <v>14.684441337199999</v>
      </c>
      <c r="B109">
        <v>14.504866561</v>
      </c>
    </row>
    <row r="110" spans="1:2" x14ac:dyDescent="0.3">
      <c r="A110">
        <v>25.4384206181</v>
      </c>
      <c r="B110">
        <v>0.79497707039999987</v>
      </c>
    </row>
    <row r="111" spans="1:2" x14ac:dyDescent="0.3">
      <c r="A111">
        <v>16.3360459781</v>
      </c>
      <c r="B111">
        <v>13.8129283475</v>
      </c>
    </row>
    <row r="112" spans="1:2" x14ac:dyDescent="0.3">
      <c r="A112">
        <v>25.5489772444</v>
      </c>
      <c r="B112">
        <v>-0.55135491280000082</v>
      </c>
    </row>
    <row r="113" spans="1:2" x14ac:dyDescent="0.3">
      <c r="A113">
        <v>14.6945624522</v>
      </c>
      <c r="B113">
        <v>14.959523924799999</v>
      </c>
    </row>
    <row r="114" spans="1:2" x14ac:dyDescent="0.3">
      <c r="A114">
        <v>15.618365687800001</v>
      </c>
      <c r="B114">
        <v>13.5713440292</v>
      </c>
    </row>
    <row r="115" spans="1:2" x14ac:dyDescent="0.3">
      <c r="A115">
        <v>4.4672022954999999</v>
      </c>
      <c r="B115">
        <v>5.6475834256999997</v>
      </c>
    </row>
    <row r="116" spans="1:2" x14ac:dyDescent="0.3">
      <c r="A116">
        <v>4.1960651523000001</v>
      </c>
      <c r="B116">
        <v>5.2679123792000002</v>
      </c>
    </row>
    <row r="117" spans="1:2" x14ac:dyDescent="0.3">
      <c r="A117">
        <v>26.368770998700001</v>
      </c>
      <c r="B117">
        <v>-0.16249355639999941</v>
      </c>
    </row>
    <row r="118" spans="1:2" x14ac:dyDescent="0.3">
      <c r="A118">
        <v>15.8383113967</v>
      </c>
      <c r="B118">
        <v>13.737775015</v>
      </c>
    </row>
    <row r="119" spans="1:2" x14ac:dyDescent="0.3">
      <c r="A119">
        <v>2.6465734139000006</v>
      </c>
      <c r="B119">
        <v>7.2321854780999999</v>
      </c>
    </row>
    <row r="120" spans="1:2" x14ac:dyDescent="0.3">
      <c r="A120">
        <v>24.116178338499999</v>
      </c>
      <c r="B120">
        <v>-1.5598788506000005</v>
      </c>
    </row>
    <row r="121" spans="1:2" x14ac:dyDescent="0.3">
      <c r="A121">
        <v>15.8933938796</v>
      </c>
      <c r="B121">
        <v>13.335136197800001</v>
      </c>
    </row>
    <row r="122" spans="1:2" x14ac:dyDescent="0.3">
      <c r="A122">
        <v>24.8543625617</v>
      </c>
      <c r="B122">
        <v>-1.7083780142999991</v>
      </c>
    </row>
    <row r="123" spans="1:2" x14ac:dyDescent="0.3">
      <c r="A123">
        <v>24.749011073799998</v>
      </c>
      <c r="B123">
        <v>-0.42557211539999962</v>
      </c>
    </row>
    <row r="124" spans="1:2" x14ac:dyDescent="0.3">
      <c r="A124">
        <v>16.117191999799999</v>
      </c>
      <c r="B124">
        <v>13.5334275827</v>
      </c>
    </row>
    <row r="125" spans="1:2" x14ac:dyDescent="0.3">
      <c r="A125">
        <v>5.6921212180000005</v>
      </c>
      <c r="B125">
        <v>6.2626451656000004</v>
      </c>
    </row>
    <row r="126" spans="1:2" x14ac:dyDescent="0.3">
      <c r="A126">
        <v>14.093054566999999</v>
      </c>
      <c r="B126">
        <v>12.7723878939</v>
      </c>
    </row>
    <row r="127" spans="1:2" x14ac:dyDescent="0.3">
      <c r="A127">
        <v>15.8801893272</v>
      </c>
      <c r="B127">
        <v>15.292383149399999</v>
      </c>
    </row>
    <row r="128" spans="1:2" x14ac:dyDescent="0.3">
      <c r="A128">
        <v>25.847389588200002</v>
      </c>
      <c r="B128">
        <v>-1.1515926240999992</v>
      </c>
    </row>
    <row r="129" spans="1:2" x14ac:dyDescent="0.3">
      <c r="A129">
        <v>4.6760587842000003</v>
      </c>
      <c r="B129">
        <v>7.8523890216999996</v>
      </c>
    </row>
    <row r="130" spans="1:2" x14ac:dyDescent="0.3">
      <c r="A130">
        <v>24.637012704500002</v>
      </c>
      <c r="B130">
        <v>-1.0974276652999997</v>
      </c>
    </row>
    <row r="131" spans="1:2" x14ac:dyDescent="0.3">
      <c r="A131">
        <v>3.1033327761000002</v>
      </c>
      <c r="B131">
        <v>6.4526347495000005</v>
      </c>
    </row>
    <row r="132" spans="1:2" x14ac:dyDescent="0.3">
      <c r="A132">
        <v>15.782239629599999</v>
      </c>
      <c r="B132">
        <v>12.982880340199999</v>
      </c>
    </row>
    <row r="133" spans="1:2" x14ac:dyDescent="0.3">
      <c r="A133">
        <v>15.605566833699999</v>
      </c>
      <c r="B133">
        <v>14.238349254799999</v>
      </c>
    </row>
    <row r="134" spans="1:2" x14ac:dyDescent="0.3">
      <c r="A134">
        <v>3.9010152038000001</v>
      </c>
      <c r="B134">
        <v>7.3509805075000001</v>
      </c>
    </row>
    <row r="135" spans="1:2" x14ac:dyDescent="0.3">
      <c r="A135">
        <v>4.9312224774000004</v>
      </c>
      <c r="B135">
        <v>5.0400163006000005</v>
      </c>
    </row>
    <row r="136" spans="1:2" x14ac:dyDescent="0.3">
      <c r="A136">
        <v>3.8163993031000008</v>
      </c>
      <c r="B136">
        <v>6.7496853722000001</v>
      </c>
    </row>
    <row r="137" spans="1:2" x14ac:dyDescent="0.3">
      <c r="A137">
        <v>4.1082609091000002</v>
      </c>
      <c r="B137">
        <v>6.9307373274000001</v>
      </c>
    </row>
    <row r="138" spans="1:2" x14ac:dyDescent="0.3">
      <c r="A138">
        <v>2.6738821320999993</v>
      </c>
      <c r="B138">
        <v>6.7048679239000002</v>
      </c>
    </row>
    <row r="139" spans="1:2" x14ac:dyDescent="0.3">
      <c r="A139">
        <v>3.1614362360000001</v>
      </c>
      <c r="B139">
        <v>6.8170426892</v>
      </c>
    </row>
    <row r="140" spans="1:2" x14ac:dyDescent="0.3">
      <c r="A140">
        <v>24.273867267500002</v>
      </c>
      <c r="B140">
        <v>-0.44013608610000077</v>
      </c>
    </row>
    <row r="141" spans="1:2" x14ac:dyDescent="0.3">
      <c r="A141">
        <v>5.4753653870000001</v>
      </c>
      <c r="B141">
        <v>7.2224117071</v>
      </c>
    </row>
    <row r="142" spans="1:2" x14ac:dyDescent="0.3">
      <c r="A142">
        <v>16.2767751855</v>
      </c>
      <c r="B142">
        <v>14.2111703978</v>
      </c>
    </row>
    <row r="143" spans="1:2" x14ac:dyDescent="0.3">
      <c r="A143">
        <v>24.297660339099998</v>
      </c>
      <c r="B143">
        <v>-1.0337513896000008</v>
      </c>
    </row>
    <row r="144" spans="1:2" x14ac:dyDescent="0.3">
      <c r="A144">
        <v>27.230398961200002</v>
      </c>
      <c r="B144">
        <v>-1.0583687224999991</v>
      </c>
    </row>
    <row r="145" spans="1:2" x14ac:dyDescent="0.3">
      <c r="A145">
        <v>23.958226244199999</v>
      </c>
      <c r="B145">
        <v>-2.1834619809000007</v>
      </c>
    </row>
    <row r="146" spans="1:2" x14ac:dyDescent="0.3">
      <c r="A146">
        <v>3.4025488398999997</v>
      </c>
      <c r="B146">
        <v>7.3103372671000004</v>
      </c>
    </row>
    <row r="147" spans="1:2" x14ac:dyDescent="0.3">
      <c r="A147">
        <v>26.765383346100002</v>
      </c>
      <c r="B147">
        <v>-1.0580777283000007</v>
      </c>
    </row>
    <row r="148" spans="1:2" x14ac:dyDescent="0.3">
      <c r="A148">
        <v>3.9271002118000009</v>
      </c>
      <c r="B148">
        <v>6.8498892957999997</v>
      </c>
    </row>
    <row r="149" spans="1:2" x14ac:dyDescent="0.3">
      <c r="A149">
        <v>3.4159790076000007</v>
      </c>
      <c r="B149">
        <v>4.9367577278999999</v>
      </c>
    </row>
    <row r="150" spans="1:2" x14ac:dyDescent="0.3">
      <c r="A150">
        <v>5.3994644026000005</v>
      </c>
      <c r="B150">
        <v>6.2175273947000003</v>
      </c>
    </row>
    <row r="151" spans="1:2" x14ac:dyDescent="0.3">
      <c r="A151">
        <v>17.758856712700002</v>
      </c>
      <c r="B151">
        <v>12.7877136163</v>
      </c>
    </row>
    <row r="152" spans="1:2" x14ac:dyDescent="0.3">
      <c r="A152">
        <v>15.784866684600001</v>
      </c>
      <c r="B152">
        <v>13.4424598666</v>
      </c>
    </row>
    <row r="153" spans="1:2" x14ac:dyDescent="0.3">
      <c r="A153">
        <v>17.0052306057</v>
      </c>
      <c r="B153">
        <v>12.795532508800001</v>
      </c>
    </row>
    <row r="154" spans="1:2" x14ac:dyDescent="0.3">
      <c r="A154">
        <v>17.922573848700001</v>
      </c>
      <c r="B154">
        <v>14.560146742700001</v>
      </c>
    </row>
    <row r="155" spans="1:2" x14ac:dyDescent="0.3">
      <c r="A155">
        <v>25.1743722786</v>
      </c>
      <c r="B155">
        <v>-1.0776732943000003</v>
      </c>
    </row>
    <row r="156" spans="1:2" x14ac:dyDescent="0.3">
      <c r="A156">
        <v>24.791386781900002</v>
      </c>
      <c r="B156">
        <v>1.8693767085000008</v>
      </c>
    </row>
    <row r="157" spans="1:2" x14ac:dyDescent="0.3">
      <c r="A157">
        <v>2.7164141587999993</v>
      </c>
      <c r="B157">
        <v>7.9231770112</v>
      </c>
    </row>
    <row r="158" spans="1:2" x14ac:dyDescent="0.3">
      <c r="A158">
        <v>3.2150388298999992</v>
      </c>
      <c r="B158">
        <v>5.8844787044000002</v>
      </c>
    </row>
    <row r="159" spans="1:2" x14ac:dyDescent="0.3">
      <c r="A159">
        <v>22.438373648800003</v>
      </c>
      <c r="B159">
        <v>-1.1135668612000007</v>
      </c>
    </row>
    <row r="160" spans="1:2" x14ac:dyDescent="0.3">
      <c r="A160">
        <v>15.464162784100001</v>
      </c>
      <c r="B160">
        <v>13.5917736844</v>
      </c>
    </row>
    <row r="161" spans="1:2" x14ac:dyDescent="0.3">
      <c r="A161">
        <v>3.5097230700999997</v>
      </c>
      <c r="B161">
        <v>6.7754264503000003</v>
      </c>
    </row>
    <row r="162" spans="1:2" x14ac:dyDescent="0.3">
      <c r="A162">
        <v>23.951994833600001</v>
      </c>
      <c r="B162">
        <v>-1.2271464319999996</v>
      </c>
    </row>
    <row r="163" spans="1:2" x14ac:dyDescent="0.3">
      <c r="A163">
        <v>3.8156691412000008</v>
      </c>
      <c r="B163">
        <v>7.7191330851000002</v>
      </c>
    </row>
    <row r="164" spans="1:2" x14ac:dyDescent="0.3">
      <c r="A164">
        <v>5.5015476116000004</v>
      </c>
      <c r="B164">
        <v>6.7639824962999997</v>
      </c>
    </row>
    <row r="165" spans="1:2" x14ac:dyDescent="0.3">
      <c r="A165">
        <v>6.2553533753000004</v>
      </c>
      <c r="B165">
        <v>6.3975185494</v>
      </c>
    </row>
    <row r="166" spans="1:2" x14ac:dyDescent="0.3">
      <c r="A166">
        <v>4.5334059057000005</v>
      </c>
      <c r="B166">
        <v>7.3640086106</v>
      </c>
    </row>
    <row r="167" spans="1:2" x14ac:dyDescent="0.3">
      <c r="A167">
        <v>3.4468935889000001</v>
      </c>
      <c r="B167">
        <v>6.3944568448999997</v>
      </c>
    </row>
    <row r="168" spans="1:2" x14ac:dyDescent="0.3">
      <c r="A168">
        <v>3.8295704272000002</v>
      </c>
      <c r="B168">
        <v>6.3655537086000002</v>
      </c>
    </row>
    <row r="169" spans="1:2" x14ac:dyDescent="0.3">
      <c r="A169">
        <v>24.247368612900001</v>
      </c>
      <c r="B169">
        <v>-1.1622412988999997</v>
      </c>
    </row>
    <row r="170" spans="1:2" x14ac:dyDescent="0.3">
      <c r="A170">
        <v>16.1675402977</v>
      </c>
      <c r="B170">
        <v>13.6889550449</v>
      </c>
    </row>
    <row r="171" spans="1:2" x14ac:dyDescent="0.3">
      <c r="A171">
        <v>4.7221819592000003</v>
      </c>
      <c r="B171">
        <v>6.9578473784000003</v>
      </c>
    </row>
    <row r="172" spans="1:2" x14ac:dyDescent="0.3">
      <c r="A172">
        <v>4.6729956403999999</v>
      </c>
      <c r="B172">
        <v>8.7367299671000005</v>
      </c>
    </row>
    <row r="173" spans="1:2" x14ac:dyDescent="0.3">
      <c r="A173">
        <v>15.3623282622</v>
      </c>
      <c r="B173">
        <v>15.2754099026</v>
      </c>
    </row>
    <row r="174" spans="1:2" x14ac:dyDescent="0.3">
      <c r="A174">
        <v>3.4559664225999995</v>
      </c>
      <c r="B174">
        <v>7.3604799316000005</v>
      </c>
    </row>
    <row r="175" spans="1:2" x14ac:dyDescent="0.3">
      <c r="A175">
        <v>24.761906434300002</v>
      </c>
      <c r="B175">
        <v>-0.59022881749999989</v>
      </c>
    </row>
    <row r="176" spans="1:2" x14ac:dyDescent="0.3">
      <c r="A176">
        <v>15.696081809599999</v>
      </c>
      <c r="B176">
        <v>13.913708031100001</v>
      </c>
    </row>
    <row r="177" spans="1:2" x14ac:dyDescent="0.3">
      <c r="A177">
        <v>1.8089188488999994</v>
      </c>
      <c r="B177">
        <v>6.1585924091999997</v>
      </c>
    </row>
    <row r="178" spans="1:2" x14ac:dyDescent="0.3">
      <c r="A178">
        <v>15.195459613000001</v>
      </c>
      <c r="B178">
        <v>12.642330359400001</v>
      </c>
    </row>
    <row r="179" spans="1:2" x14ac:dyDescent="0.3">
      <c r="A179">
        <v>4.0112734285000009</v>
      </c>
      <c r="B179">
        <v>6.2045058039000001</v>
      </c>
    </row>
    <row r="180" spans="1:2" x14ac:dyDescent="0.3">
      <c r="A180">
        <v>4.1799893755999999</v>
      </c>
      <c r="B180">
        <v>4.7334063996999998</v>
      </c>
    </row>
    <row r="181" spans="1:2" x14ac:dyDescent="0.3">
      <c r="A181">
        <v>4.4696511103000001</v>
      </c>
      <c r="B181">
        <v>4.5844825039000003</v>
      </c>
    </row>
    <row r="182" spans="1:2" x14ac:dyDescent="0.3">
      <c r="A182">
        <v>25.737871378599998</v>
      </c>
      <c r="B182">
        <v>-0.96181235849999958</v>
      </c>
    </row>
    <row r="183" spans="1:2" x14ac:dyDescent="0.3">
      <c r="A183">
        <v>25.7313042569</v>
      </c>
      <c r="B183">
        <v>-0.64770563169999917</v>
      </c>
    </row>
    <row r="184" spans="1:2" x14ac:dyDescent="0.3">
      <c r="A184">
        <v>24.298180440399999</v>
      </c>
      <c r="B184">
        <v>-0.47978002750000037</v>
      </c>
    </row>
    <row r="185" spans="1:2" x14ac:dyDescent="0.3">
      <c r="A185">
        <v>4.8003898059000001</v>
      </c>
      <c r="B185">
        <v>7.6376152232000001</v>
      </c>
    </row>
    <row r="186" spans="1:2" x14ac:dyDescent="0.3">
      <c r="A186">
        <v>25.676359239</v>
      </c>
      <c r="B186">
        <v>-1.6539630661999993</v>
      </c>
    </row>
    <row r="187" spans="1:2" x14ac:dyDescent="0.3">
      <c r="A187">
        <v>15.7261712063</v>
      </c>
      <c r="B187">
        <v>14.197558223</v>
      </c>
    </row>
    <row r="188" spans="1:2" x14ac:dyDescent="0.3">
      <c r="A188">
        <v>26.333952893599999</v>
      </c>
      <c r="B188">
        <v>0.4743667305999999</v>
      </c>
    </row>
    <row r="189" spans="1:2" x14ac:dyDescent="0.3">
      <c r="A189">
        <v>5.0974369827999997</v>
      </c>
      <c r="B189">
        <v>6.4620534531000002</v>
      </c>
    </row>
    <row r="190" spans="1:2" x14ac:dyDescent="0.3">
      <c r="A190">
        <v>25.213979610899997</v>
      </c>
      <c r="B190">
        <v>0.16216483830000072</v>
      </c>
    </row>
    <row r="191" spans="1:2" x14ac:dyDescent="0.3">
      <c r="A191">
        <v>16.9313465625</v>
      </c>
      <c r="B191">
        <v>13.7853847833</v>
      </c>
    </row>
    <row r="192" spans="1:2" x14ac:dyDescent="0.3">
      <c r="A192">
        <v>4.3950286051000003</v>
      </c>
      <c r="B192">
        <v>6.0520589308000003</v>
      </c>
    </row>
    <row r="193" spans="1:2" x14ac:dyDescent="0.3">
      <c r="A193">
        <v>25.873810429500001</v>
      </c>
      <c r="B193">
        <v>-1.7661263395999995</v>
      </c>
    </row>
    <row r="194" spans="1:2" x14ac:dyDescent="0.3">
      <c r="A194">
        <v>15.8697265138</v>
      </c>
      <c r="B194">
        <v>15.1316578911</v>
      </c>
    </row>
    <row r="195" spans="1:2" x14ac:dyDescent="0.3">
      <c r="A195">
        <v>26.126714377500001</v>
      </c>
      <c r="B195">
        <v>2.5565151045000007</v>
      </c>
    </row>
    <row r="196" spans="1:2" x14ac:dyDescent="0.3">
      <c r="A196">
        <v>4.4340966214000002</v>
      </c>
      <c r="B196">
        <v>5.6070257581999998</v>
      </c>
    </row>
    <row r="197" spans="1:2" x14ac:dyDescent="0.3">
      <c r="A197">
        <v>25.564699624500001</v>
      </c>
      <c r="B197">
        <v>-1.0437305873000007</v>
      </c>
    </row>
    <row r="198" spans="1:2" x14ac:dyDescent="0.3">
      <c r="A198">
        <v>23.742071342100001</v>
      </c>
      <c r="B198">
        <v>1.1703977659000007</v>
      </c>
    </row>
    <row r="199" spans="1:2" x14ac:dyDescent="0.3">
      <c r="A199">
        <v>15.5704952916</v>
      </c>
      <c r="B199">
        <v>13.5944140182</v>
      </c>
    </row>
    <row r="200" spans="1:2" x14ac:dyDescent="0.3">
      <c r="A200">
        <v>13.611219477000001</v>
      </c>
      <c r="B200">
        <v>15.1154432425</v>
      </c>
    </row>
    <row r="201" spans="1:2" x14ac:dyDescent="0.3">
      <c r="A201">
        <v>26.129051277199999</v>
      </c>
      <c r="B201">
        <v>-1.0459560822</v>
      </c>
    </row>
    <row r="202" spans="1:2" x14ac:dyDescent="0.3">
      <c r="A202">
        <v>3.2837875846000006</v>
      </c>
      <c r="B202">
        <v>8.2748695205999994</v>
      </c>
    </row>
    <row r="203" spans="1:2" x14ac:dyDescent="0.3">
      <c r="A203">
        <v>15.583315955</v>
      </c>
      <c r="B203">
        <v>12.616868373400001</v>
      </c>
    </row>
    <row r="204" spans="1:2" x14ac:dyDescent="0.3">
      <c r="A204">
        <v>15.653935299400001</v>
      </c>
      <c r="B204">
        <v>11.6836337876</v>
      </c>
    </row>
    <row r="205" spans="1:2" x14ac:dyDescent="0.3">
      <c r="A205">
        <v>16.811212800299998</v>
      </c>
      <c r="B205">
        <v>13.3166524392</v>
      </c>
    </row>
    <row r="206" spans="1:2" x14ac:dyDescent="0.3">
      <c r="A206">
        <v>15.532294630999999</v>
      </c>
      <c r="B206">
        <v>10.642760867</v>
      </c>
    </row>
    <row r="207" spans="1:2" x14ac:dyDescent="0.3">
      <c r="A207">
        <v>13.970401710000001</v>
      </c>
      <c r="B207">
        <v>12.5498058927</v>
      </c>
    </row>
    <row r="208" spans="1:2" x14ac:dyDescent="0.3">
      <c r="A208">
        <v>3.4171162908999992</v>
      </c>
      <c r="B208">
        <v>7.1672043992000001</v>
      </c>
    </row>
    <row r="209" spans="1:2" x14ac:dyDescent="0.3">
      <c r="A209">
        <v>3.9630467327000005</v>
      </c>
      <c r="B209">
        <v>7.7345809608999998</v>
      </c>
    </row>
    <row r="210" spans="1:2" x14ac:dyDescent="0.3">
      <c r="A210">
        <v>16.693894055000001</v>
      </c>
      <c r="B210">
        <v>12.688213087099999</v>
      </c>
    </row>
    <row r="211" spans="1:2" x14ac:dyDescent="0.3">
      <c r="A211">
        <v>6.3766504679000002</v>
      </c>
      <c r="B211">
        <v>6.9226036809</v>
      </c>
    </row>
    <row r="212" spans="1:2" x14ac:dyDescent="0.3">
      <c r="A212">
        <v>3.9219110144000009</v>
      </c>
      <c r="B212">
        <v>5.1757488952999999</v>
      </c>
    </row>
    <row r="213" spans="1:2" x14ac:dyDescent="0.3">
      <c r="A213">
        <v>24.1269822587</v>
      </c>
      <c r="B213">
        <v>-0.15147403739999987</v>
      </c>
    </row>
    <row r="214" spans="1:2" x14ac:dyDescent="0.3">
      <c r="A214">
        <v>15.688895430300001</v>
      </c>
      <c r="B214">
        <v>12.5244488836</v>
      </c>
    </row>
    <row r="215" spans="1:2" x14ac:dyDescent="0.3">
      <c r="A215">
        <v>22.291196551799999</v>
      </c>
      <c r="B215">
        <v>-2.7710567883999992</v>
      </c>
    </row>
    <row r="216" spans="1:2" x14ac:dyDescent="0.3">
      <c r="A216">
        <v>17.4612679996</v>
      </c>
      <c r="B216">
        <v>12.388502821099999</v>
      </c>
    </row>
    <row r="217" spans="1:2" x14ac:dyDescent="0.3">
      <c r="A217">
        <v>5.6767346081000003</v>
      </c>
      <c r="B217">
        <v>8.135058644099999</v>
      </c>
    </row>
    <row r="218" spans="1:2" x14ac:dyDescent="0.3">
      <c r="A218">
        <v>25.756098968499998</v>
      </c>
      <c r="B218">
        <v>-0.75773840999999997</v>
      </c>
    </row>
    <row r="219" spans="1:2" x14ac:dyDescent="0.3">
      <c r="A219">
        <v>3.5565125012000003</v>
      </c>
      <c r="B219">
        <v>3.3316854013999997</v>
      </c>
    </row>
    <row r="220" spans="1:2" x14ac:dyDescent="0.3">
      <c r="A220">
        <v>16.4249193964</v>
      </c>
      <c r="B220">
        <v>13.606721735500001</v>
      </c>
    </row>
    <row r="221" spans="1:2" x14ac:dyDescent="0.3">
      <c r="A221">
        <v>5.1399606693999997</v>
      </c>
      <c r="B221">
        <v>7.4718862851000001</v>
      </c>
    </row>
    <row r="222" spans="1:2" x14ac:dyDescent="0.3">
      <c r="A222">
        <v>24.646294859299999</v>
      </c>
      <c r="B222">
        <v>-1.1464941925000005</v>
      </c>
    </row>
    <row r="223" spans="1:2" x14ac:dyDescent="0.3">
      <c r="A223">
        <v>26.084654505300001</v>
      </c>
      <c r="B223">
        <v>-0.77616030869999975</v>
      </c>
    </row>
    <row r="224" spans="1:2" x14ac:dyDescent="0.3">
      <c r="A224">
        <v>4.5878046492999998</v>
      </c>
      <c r="B224">
        <v>6.9906404999000005</v>
      </c>
    </row>
    <row r="225" spans="1:2" x14ac:dyDescent="0.3">
      <c r="A225">
        <v>24.599883099300001</v>
      </c>
      <c r="B225">
        <v>-1.1712991743999996</v>
      </c>
    </row>
    <row r="226" spans="1:2" x14ac:dyDescent="0.3">
      <c r="A226">
        <v>15.6855082346</v>
      </c>
      <c r="B226">
        <v>11.9932622385</v>
      </c>
    </row>
    <row r="227" spans="1:2" x14ac:dyDescent="0.3">
      <c r="A227">
        <v>3.4886195981999997</v>
      </c>
      <c r="B227">
        <v>6.3016701302999998</v>
      </c>
    </row>
    <row r="228" spans="1:2" x14ac:dyDescent="0.3">
      <c r="A228">
        <v>15.664770732000001</v>
      </c>
      <c r="B228">
        <v>14.3729420672</v>
      </c>
    </row>
    <row r="229" spans="1:2" x14ac:dyDescent="0.3">
      <c r="A229">
        <v>16.121328647999999</v>
      </c>
      <c r="B229">
        <v>14.371706618099999</v>
      </c>
    </row>
    <row r="230" spans="1:2" x14ac:dyDescent="0.3">
      <c r="A230">
        <v>3.3246926824000003</v>
      </c>
      <c r="B230">
        <v>6.4933804876999996</v>
      </c>
    </row>
    <row r="231" spans="1:2" x14ac:dyDescent="0.3">
      <c r="A231">
        <v>13.946665706099999</v>
      </c>
      <c r="B231">
        <v>13.2611610524</v>
      </c>
    </row>
    <row r="232" spans="1:2" x14ac:dyDescent="0.3">
      <c r="A232">
        <v>16.890438391499998</v>
      </c>
      <c r="B232">
        <v>13.986802215200001</v>
      </c>
    </row>
    <row r="233" spans="1:2" x14ac:dyDescent="0.3">
      <c r="A233">
        <v>25.8567952543</v>
      </c>
      <c r="B233">
        <v>-0.85710242010000037</v>
      </c>
    </row>
    <row r="234" spans="1:2" x14ac:dyDescent="0.3">
      <c r="A234">
        <v>16.977026458899999</v>
      </c>
      <c r="B234">
        <v>13.6100570281</v>
      </c>
    </row>
    <row r="235" spans="1:2" x14ac:dyDescent="0.3">
      <c r="A235">
        <v>3.8064726883999995</v>
      </c>
      <c r="B235">
        <v>6.1245487864000001</v>
      </c>
    </row>
    <row r="236" spans="1:2" x14ac:dyDescent="0.3">
      <c r="A236">
        <v>4.2974805688000002</v>
      </c>
      <c r="B236">
        <v>5.3571409308</v>
      </c>
    </row>
    <row r="237" spans="1:2" x14ac:dyDescent="0.3">
      <c r="A237">
        <v>15.6068591443</v>
      </c>
      <c r="B237">
        <v>13.734752111300001</v>
      </c>
    </row>
    <row r="238" spans="1:2" x14ac:dyDescent="0.3">
      <c r="A238">
        <v>15.6277668875</v>
      </c>
      <c r="B238">
        <v>14.0899311534</v>
      </c>
    </row>
    <row r="239" spans="1:2" x14ac:dyDescent="0.3">
      <c r="A239">
        <v>22.968214514899998</v>
      </c>
      <c r="B239">
        <v>-1.5628720010000006</v>
      </c>
    </row>
    <row r="240" spans="1:2" x14ac:dyDescent="0.3">
      <c r="A240">
        <v>16.2198686019</v>
      </c>
      <c r="B240">
        <v>12.762548378</v>
      </c>
    </row>
    <row r="241" spans="1:2" x14ac:dyDescent="0.3">
      <c r="A241">
        <v>25.371336094100002</v>
      </c>
      <c r="B241">
        <v>-0.91048766069999942</v>
      </c>
    </row>
    <row r="242" spans="1:2" x14ac:dyDescent="0.3">
      <c r="A242">
        <v>4.9477073971000003</v>
      </c>
      <c r="B242">
        <v>5.0331877047000004</v>
      </c>
    </row>
    <row r="243" spans="1:2" x14ac:dyDescent="0.3">
      <c r="A243">
        <v>14.6074498219</v>
      </c>
      <c r="B243">
        <v>13.7402136323</v>
      </c>
    </row>
    <row r="244" spans="1:2" x14ac:dyDescent="0.3">
      <c r="A244">
        <v>26.008166077799999</v>
      </c>
      <c r="B244">
        <v>-2.0599924688999991</v>
      </c>
    </row>
    <row r="245" spans="1:2" x14ac:dyDescent="0.3">
      <c r="A245">
        <v>25.2305177257</v>
      </c>
      <c r="B245">
        <v>-2.0985259307999993</v>
      </c>
    </row>
    <row r="246" spans="1:2" x14ac:dyDescent="0.3">
      <c r="A246">
        <v>3.7195045526000001</v>
      </c>
      <c r="B246">
        <v>5.0062978575999999</v>
      </c>
    </row>
    <row r="247" spans="1:2" x14ac:dyDescent="0.3">
      <c r="A247">
        <v>6.0543884448999998</v>
      </c>
      <c r="B247">
        <v>7.3283335445000004</v>
      </c>
    </row>
    <row r="248" spans="1:2" x14ac:dyDescent="0.3">
      <c r="A248">
        <v>4.3150792696</v>
      </c>
      <c r="B248">
        <v>7.1158807105999999</v>
      </c>
    </row>
    <row r="249" spans="1:2" x14ac:dyDescent="0.3">
      <c r="A249">
        <v>4.3335066614000004</v>
      </c>
      <c r="B249">
        <v>5.0729950627000004</v>
      </c>
    </row>
    <row r="250" spans="1:2" x14ac:dyDescent="0.3">
      <c r="A250">
        <v>4.7168796195000002</v>
      </c>
      <c r="B250">
        <v>6.5866273967</v>
      </c>
    </row>
    <row r="251" spans="1:2" x14ac:dyDescent="0.3">
      <c r="A251">
        <v>25.929526725300001</v>
      </c>
      <c r="B251">
        <v>-2.1410458153</v>
      </c>
    </row>
    <row r="252" spans="1:2" x14ac:dyDescent="0.3">
      <c r="A252">
        <v>25.123083618599999</v>
      </c>
      <c r="B252">
        <v>2.1702983095999997</v>
      </c>
    </row>
    <row r="253" spans="1:2" x14ac:dyDescent="0.3">
      <c r="A253">
        <v>26.231385031000002</v>
      </c>
      <c r="B253">
        <v>-0.40200159319999962</v>
      </c>
    </row>
    <row r="254" spans="1:2" x14ac:dyDescent="0.3">
      <c r="A254">
        <v>24.343314278299999</v>
      </c>
      <c r="B254">
        <v>-1.2978378053000004</v>
      </c>
    </row>
    <row r="255" spans="1:2" x14ac:dyDescent="0.3">
      <c r="A255">
        <v>17.344075329399999</v>
      </c>
      <c r="B255">
        <v>14.044503868</v>
      </c>
    </row>
    <row r="256" spans="1:2" x14ac:dyDescent="0.3">
      <c r="A256">
        <v>14.7179358961</v>
      </c>
      <c r="B256">
        <v>13.4911757506</v>
      </c>
    </row>
    <row r="257" spans="1:2" x14ac:dyDescent="0.3">
      <c r="A257">
        <v>25.476383054300001</v>
      </c>
      <c r="B257">
        <v>-2.1254572712000002</v>
      </c>
    </row>
    <row r="258" spans="1:2" x14ac:dyDescent="0.3">
      <c r="A258">
        <v>17.317937376300002</v>
      </c>
      <c r="B258">
        <v>13.1339981537</v>
      </c>
    </row>
    <row r="259" spans="1:2" x14ac:dyDescent="0.3">
      <c r="A259">
        <v>17.061416149100001</v>
      </c>
      <c r="B259">
        <v>13.4787393076</v>
      </c>
    </row>
    <row r="260" spans="1:2" x14ac:dyDescent="0.3">
      <c r="A260">
        <v>2.4533190532999996</v>
      </c>
      <c r="B260">
        <v>6.3517311281</v>
      </c>
    </row>
    <row r="261" spans="1:2" x14ac:dyDescent="0.3">
      <c r="A261">
        <v>24.9355109147</v>
      </c>
      <c r="B261">
        <v>-0.80589771650000053</v>
      </c>
    </row>
    <row r="262" spans="1:2" x14ac:dyDescent="0.3">
      <c r="A262">
        <v>2.5972140235999994</v>
      </c>
      <c r="B262">
        <v>5.7665778141999997</v>
      </c>
    </row>
    <row r="263" spans="1:2" x14ac:dyDescent="0.3">
      <c r="A263">
        <v>4.6023503852000003</v>
      </c>
      <c r="B263">
        <v>5.2651239308999997</v>
      </c>
    </row>
    <row r="264" spans="1:2" x14ac:dyDescent="0.3">
      <c r="A264">
        <v>3.8958249188000007</v>
      </c>
      <c r="B264">
        <v>9.5158880348999997</v>
      </c>
    </row>
    <row r="265" spans="1:2" x14ac:dyDescent="0.3">
      <c r="A265">
        <v>23.674277408199998</v>
      </c>
      <c r="B265">
        <v>-0.18207560029999925</v>
      </c>
    </row>
    <row r="266" spans="1:2" x14ac:dyDescent="0.3">
      <c r="A266">
        <v>14.3157794994</v>
      </c>
      <c r="B266">
        <v>13.403405790600001</v>
      </c>
    </row>
    <row r="267" spans="1:2" x14ac:dyDescent="0.3">
      <c r="A267">
        <v>5.5873863056999999</v>
      </c>
      <c r="B267">
        <v>7.6335128430000001</v>
      </c>
    </row>
    <row r="268" spans="1:2" x14ac:dyDescent="0.3">
      <c r="A268">
        <v>5.9101677423999996</v>
      </c>
      <c r="B268">
        <v>7.0942287621000002</v>
      </c>
    </row>
    <row r="269" spans="1:2" x14ac:dyDescent="0.3">
      <c r="A269">
        <v>3.8054397575000003</v>
      </c>
      <c r="B269">
        <v>4.5218816657000005</v>
      </c>
    </row>
    <row r="270" spans="1:2" x14ac:dyDescent="0.3">
      <c r="A270">
        <v>15.9936650659</v>
      </c>
      <c r="B270">
        <v>12.747512651099999</v>
      </c>
    </row>
    <row r="271" spans="1:2" x14ac:dyDescent="0.3">
      <c r="A271">
        <v>15.394671878800001</v>
      </c>
      <c r="B271">
        <v>14.2682505946</v>
      </c>
    </row>
    <row r="272" spans="1:2" x14ac:dyDescent="0.3">
      <c r="A272">
        <v>5.2398541246999999</v>
      </c>
      <c r="B272">
        <v>6.0744991231999999</v>
      </c>
    </row>
    <row r="273" spans="1:2" x14ac:dyDescent="0.3">
      <c r="A273">
        <v>3.9111226441000007</v>
      </c>
      <c r="B273">
        <v>6.4436600333000005</v>
      </c>
    </row>
    <row r="274" spans="1:2" x14ac:dyDescent="0.3">
      <c r="A274">
        <v>25.2701793172</v>
      </c>
      <c r="B274">
        <v>-0.14155822090000036</v>
      </c>
    </row>
    <row r="275" spans="1:2" x14ac:dyDescent="0.3">
      <c r="A275">
        <v>24.1203049557</v>
      </c>
      <c r="B275">
        <v>-1.9123515835999996</v>
      </c>
    </row>
    <row r="276" spans="1:2" x14ac:dyDescent="0.3">
      <c r="A276">
        <v>16.0233270646</v>
      </c>
      <c r="B276">
        <v>13.9175302918</v>
      </c>
    </row>
    <row r="277" spans="1:2" x14ac:dyDescent="0.3">
      <c r="A277">
        <v>3.8048463349000006</v>
      </c>
      <c r="B277">
        <v>7.8001318449000001</v>
      </c>
    </row>
    <row r="278" spans="1:2" x14ac:dyDescent="0.3">
      <c r="A278">
        <v>6.6951336139000004</v>
      </c>
      <c r="B278">
        <v>7.1127549976999997</v>
      </c>
    </row>
    <row r="279" spans="1:2" x14ac:dyDescent="0.3">
      <c r="A279">
        <v>15.451813212299999</v>
      </c>
      <c r="B279">
        <v>11.5166901023</v>
      </c>
    </row>
    <row r="280" spans="1:2" x14ac:dyDescent="0.3">
      <c r="A280">
        <v>16.3562722994</v>
      </c>
      <c r="B280">
        <v>15.5711514899</v>
      </c>
    </row>
    <row r="281" spans="1:2" x14ac:dyDescent="0.3">
      <c r="A281">
        <v>5.0374950377000003</v>
      </c>
      <c r="B281">
        <v>7.3521929791999998</v>
      </c>
    </row>
    <row r="282" spans="1:2" x14ac:dyDescent="0.3">
      <c r="A282">
        <v>24.319572170699999</v>
      </c>
      <c r="B282">
        <v>-3.1613166709999998</v>
      </c>
    </row>
    <row r="283" spans="1:2" x14ac:dyDescent="0.3">
      <c r="A283">
        <v>4.5047827180000004</v>
      </c>
      <c r="B283">
        <v>5.6900883337000003</v>
      </c>
    </row>
    <row r="284" spans="1:2" x14ac:dyDescent="0.3">
      <c r="A284">
        <v>16.917735117700001</v>
      </c>
      <c r="B284">
        <v>12.3301590905</v>
      </c>
    </row>
    <row r="285" spans="1:2" x14ac:dyDescent="0.3">
      <c r="A285">
        <v>24.7630733616</v>
      </c>
      <c r="B285">
        <v>-2.2218558688000005</v>
      </c>
    </row>
    <row r="286" spans="1:2" x14ac:dyDescent="0.3">
      <c r="A286">
        <v>4.7305881966000003</v>
      </c>
      <c r="B286">
        <v>5.4229269700999998</v>
      </c>
    </row>
    <row r="287" spans="1:2" x14ac:dyDescent="0.3">
      <c r="A287">
        <v>25.386767388999999</v>
      </c>
      <c r="B287">
        <v>-0.61843072869999993</v>
      </c>
    </row>
    <row r="288" spans="1:2" x14ac:dyDescent="0.3">
      <c r="A288">
        <v>4.0201906175000008</v>
      </c>
      <c r="B288">
        <v>6.3238253455000004</v>
      </c>
    </row>
    <row r="289" spans="1:2" x14ac:dyDescent="0.3">
      <c r="A289">
        <v>25.834883124299999</v>
      </c>
      <c r="B289">
        <v>-1.2761620012999995</v>
      </c>
    </row>
    <row r="290" spans="1:2" x14ac:dyDescent="0.3">
      <c r="A290">
        <v>24.577681783000003</v>
      </c>
      <c r="B290">
        <v>-0.91241984320000036</v>
      </c>
    </row>
    <row r="291" spans="1:2" x14ac:dyDescent="0.3">
      <c r="A291">
        <v>4.5553741954999998</v>
      </c>
      <c r="B291">
        <v>9.0181490217000011</v>
      </c>
    </row>
    <row r="292" spans="1:2" x14ac:dyDescent="0.3">
      <c r="A292">
        <v>15.6849040102</v>
      </c>
      <c r="B292">
        <v>12.9795474437</v>
      </c>
    </row>
    <row r="293" spans="1:2" x14ac:dyDescent="0.3">
      <c r="A293">
        <v>16.160774078100001</v>
      </c>
      <c r="B293">
        <v>14.4680519976</v>
      </c>
    </row>
    <row r="294" spans="1:2" x14ac:dyDescent="0.3">
      <c r="A294">
        <v>5.2168770176999999</v>
      </c>
      <c r="B294">
        <v>6.3262869757000004</v>
      </c>
    </row>
    <row r="295" spans="1:2" x14ac:dyDescent="0.3">
      <c r="A295">
        <v>14.6883594275</v>
      </c>
      <c r="B295">
        <v>11.7771389942</v>
      </c>
    </row>
    <row r="296" spans="1:2" x14ac:dyDescent="0.3">
      <c r="A296">
        <v>17.865984650199998</v>
      </c>
      <c r="B296">
        <v>14.473523737400001</v>
      </c>
    </row>
    <row r="297" spans="1:2" x14ac:dyDescent="0.3">
      <c r="A297">
        <v>14.821090209299999</v>
      </c>
      <c r="B297">
        <v>14.809858739199999</v>
      </c>
    </row>
    <row r="298" spans="1:2" x14ac:dyDescent="0.3">
      <c r="A298">
        <v>15.9144222333</v>
      </c>
      <c r="B298">
        <v>13.090622403599999</v>
      </c>
    </row>
    <row r="299" spans="1:2" x14ac:dyDescent="0.3">
      <c r="A299">
        <v>24.971357083699999</v>
      </c>
      <c r="B299">
        <v>-1.5309160363000007</v>
      </c>
    </row>
    <row r="300" spans="1:2" x14ac:dyDescent="0.3">
      <c r="A300">
        <v>4.3898553932000004</v>
      </c>
      <c r="B300">
        <v>6.6149549897000002</v>
      </c>
    </row>
    <row r="301" spans="1:2" x14ac:dyDescent="0.3">
      <c r="A301">
        <v>25.578741066699997</v>
      </c>
      <c r="B301">
        <v>-0.65549422890000031</v>
      </c>
    </row>
    <row r="302" spans="1:2" x14ac:dyDescent="0.3">
      <c r="A302">
        <v>24.400564175</v>
      </c>
      <c r="B302">
        <v>-0.9754000204000004</v>
      </c>
    </row>
    <row r="303" spans="1:2" x14ac:dyDescent="0.3">
      <c r="A303">
        <v>15.466638692</v>
      </c>
      <c r="B303">
        <v>12.706608021699999</v>
      </c>
    </row>
    <row r="304" spans="1:2" x14ac:dyDescent="0.3">
      <c r="A304">
        <v>17.064855137999999</v>
      </c>
      <c r="B304">
        <v>15.2535678725</v>
      </c>
    </row>
    <row r="305" spans="1:2" x14ac:dyDescent="0.3">
      <c r="A305">
        <v>25.621414848900002</v>
      </c>
      <c r="B305">
        <v>-0.45696270030000008</v>
      </c>
    </row>
    <row r="306" spans="1:2" x14ac:dyDescent="0.3">
      <c r="A306">
        <v>25.1705656066</v>
      </c>
      <c r="B306">
        <v>-2.6295889061000004</v>
      </c>
    </row>
    <row r="307" spans="1:2" x14ac:dyDescent="0.3">
      <c r="A307">
        <v>4.3873490789999998</v>
      </c>
      <c r="B307">
        <v>7.6453530184999998</v>
      </c>
    </row>
    <row r="308" spans="1:2" x14ac:dyDescent="0.3">
      <c r="A308">
        <v>27.992373285199999</v>
      </c>
      <c r="B308">
        <v>-1.0797408368999992</v>
      </c>
    </row>
    <row r="309" spans="1:2" x14ac:dyDescent="0.3">
      <c r="A309">
        <v>5.5529601342000001</v>
      </c>
      <c r="B309">
        <v>7.6530634152000001</v>
      </c>
    </row>
    <row r="310" spans="1:2" x14ac:dyDescent="0.3">
      <c r="A310">
        <v>4.9833933985999996</v>
      </c>
      <c r="B310">
        <v>6.9526096642999997</v>
      </c>
    </row>
    <row r="311" spans="1:2" x14ac:dyDescent="0.3">
      <c r="A311">
        <v>15.7375194179</v>
      </c>
      <c r="B311">
        <v>13.958908145900001</v>
      </c>
    </row>
    <row r="312" spans="1:2" x14ac:dyDescent="0.3">
      <c r="A312">
        <v>4.8521144367</v>
      </c>
      <c r="B312">
        <v>5.9478974871999997</v>
      </c>
    </row>
    <row r="313" spans="1:2" x14ac:dyDescent="0.3">
      <c r="A313">
        <v>24.805819942199999</v>
      </c>
      <c r="B313">
        <v>-0.64577557159999976</v>
      </c>
    </row>
    <row r="314" spans="1:2" x14ac:dyDescent="0.3">
      <c r="A314">
        <v>25.088585080800001</v>
      </c>
      <c r="B314">
        <v>-1.6908660135999991</v>
      </c>
    </row>
    <row r="315" spans="1:2" x14ac:dyDescent="0.3">
      <c r="A315">
        <v>15.2462551371</v>
      </c>
      <c r="B315">
        <v>14.453894420699999</v>
      </c>
    </row>
    <row r="316" spans="1:2" x14ac:dyDescent="0.3">
      <c r="A316">
        <v>23.892409640899999</v>
      </c>
      <c r="B316">
        <v>2.1310265400000361E-2</v>
      </c>
    </row>
    <row r="317" spans="1:2" x14ac:dyDescent="0.3">
      <c r="A317">
        <v>14.561954070900001</v>
      </c>
      <c r="B317">
        <v>13.2932769412</v>
      </c>
    </row>
    <row r="318" spans="1:2" x14ac:dyDescent="0.3">
      <c r="A318">
        <v>2.4691820737000008</v>
      </c>
      <c r="B318">
        <v>6.9859612390999999</v>
      </c>
    </row>
    <row r="319" spans="1:2" x14ac:dyDescent="0.3">
      <c r="A319">
        <v>15.4074338697</v>
      </c>
      <c r="B319">
        <v>13.321229152800001</v>
      </c>
    </row>
    <row r="320" spans="1:2" x14ac:dyDescent="0.3">
      <c r="A320">
        <v>23.2434450228</v>
      </c>
      <c r="B320">
        <v>-8.9895485000006659E-3</v>
      </c>
    </row>
    <row r="321" spans="1:2" x14ac:dyDescent="0.3">
      <c r="A321">
        <v>14.977317808900001</v>
      </c>
      <c r="B321">
        <v>12.5178789454</v>
      </c>
    </row>
    <row r="322" spans="1:2" x14ac:dyDescent="0.3">
      <c r="A322">
        <v>26.194416977700001</v>
      </c>
      <c r="B322">
        <v>-0.26546319330000046</v>
      </c>
    </row>
    <row r="323" spans="1:2" x14ac:dyDescent="0.3">
      <c r="A323">
        <v>15.690185673</v>
      </c>
      <c r="B323">
        <v>12.8944415125</v>
      </c>
    </row>
    <row r="324" spans="1:2" x14ac:dyDescent="0.3">
      <c r="A324">
        <v>3.7571371196999994</v>
      </c>
      <c r="B324">
        <v>8.1671307767000005</v>
      </c>
    </row>
    <row r="325" spans="1:2" x14ac:dyDescent="0.3">
      <c r="A325">
        <v>13.6093723857</v>
      </c>
      <c r="B325">
        <v>13.8662670988</v>
      </c>
    </row>
    <row r="326" spans="1:2" x14ac:dyDescent="0.3">
      <c r="A326">
        <v>14.2377404388</v>
      </c>
      <c r="B326">
        <v>14.412429427700001</v>
      </c>
    </row>
    <row r="327" spans="1:2" x14ac:dyDescent="0.3">
      <c r="A327">
        <v>4.0692269142999997</v>
      </c>
      <c r="B327">
        <v>7.8898440353000003</v>
      </c>
    </row>
    <row r="328" spans="1:2" x14ac:dyDescent="0.3">
      <c r="A328">
        <v>16.424661286199999</v>
      </c>
      <c r="B328">
        <v>14.5335182263</v>
      </c>
    </row>
    <row r="329" spans="1:2" x14ac:dyDescent="0.3">
      <c r="A329">
        <v>15.7435122668</v>
      </c>
      <c r="B329">
        <v>13.025298792200001</v>
      </c>
    </row>
    <row r="330" spans="1:2" x14ac:dyDescent="0.3">
      <c r="A330">
        <v>14.9653746624</v>
      </c>
      <c r="B330">
        <v>15.5183821393</v>
      </c>
    </row>
    <row r="331" spans="1:2" x14ac:dyDescent="0.3">
      <c r="A331">
        <v>26.409227867200002</v>
      </c>
      <c r="B331">
        <v>-1.3078827483999991</v>
      </c>
    </row>
    <row r="332" spans="1:2" x14ac:dyDescent="0.3">
      <c r="A332">
        <v>5.5214424492000003</v>
      </c>
      <c r="B332">
        <v>7.6777585477999999</v>
      </c>
    </row>
    <row r="333" spans="1:2" x14ac:dyDescent="0.3">
      <c r="A333">
        <v>4.9773690613000001</v>
      </c>
      <c r="B333">
        <v>6.8076738399999996</v>
      </c>
    </row>
    <row r="334" spans="1:2" x14ac:dyDescent="0.3">
      <c r="A334">
        <v>24.664536331000001</v>
      </c>
      <c r="B334">
        <v>-7.1963724399999762E-2</v>
      </c>
    </row>
    <row r="335" spans="1:2" x14ac:dyDescent="0.3">
      <c r="A335">
        <v>16.4241776832</v>
      </c>
      <c r="B335">
        <v>13.473113011100001</v>
      </c>
    </row>
    <row r="336" spans="1:2" x14ac:dyDescent="0.3">
      <c r="A336">
        <v>16.548057284599999</v>
      </c>
      <c r="B336">
        <v>15.941165079699999</v>
      </c>
    </row>
    <row r="337" spans="1:2" x14ac:dyDescent="0.3">
      <c r="A337">
        <v>16.221477768500002</v>
      </c>
      <c r="B337">
        <v>11.949051748700001</v>
      </c>
    </row>
    <row r="338" spans="1:2" x14ac:dyDescent="0.3">
      <c r="A338">
        <v>27.4708575115</v>
      </c>
      <c r="B338">
        <v>-1.4497931869999992</v>
      </c>
    </row>
    <row r="339" spans="1:2" x14ac:dyDescent="0.3">
      <c r="A339">
        <v>16.465234220999999</v>
      </c>
      <c r="B339">
        <v>12.9090938799</v>
      </c>
    </row>
    <row r="340" spans="1:2" x14ac:dyDescent="0.3">
      <c r="A340">
        <v>16.8816072929</v>
      </c>
      <c r="B340">
        <v>14.1490024395</v>
      </c>
    </row>
    <row r="341" spans="1:2" x14ac:dyDescent="0.3">
      <c r="A341">
        <v>25.279421817199999</v>
      </c>
      <c r="B341">
        <v>0.29059272079999943</v>
      </c>
    </row>
    <row r="342" spans="1:2" x14ac:dyDescent="0.3">
      <c r="A342">
        <v>26.058981309</v>
      </c>
      <c r="B342">
        <v>-2.1831015854999993</v>
      </c>
    </row>
    <row r="343" spans="1:2" x14ac:dyDescent="0.3">
      <c r="A343">
        <v>4.2675501439000003</v>
      </c>
      <c r="B343">
        <v>6.6098459492000003</v>
      </c>
    </row>
    <row r="344" spans="1:2" x14ac:dyDescent="0.3">
      <c r="A344">
        <v>24.729253116800002</v>
      </c>
      <c r="B344">
        <v>-1.2708584540000007</v>
      </c>
    </row>
    <row r="345" spans="1:2" x14ac:dyDescent="0.3">
      <c r="A345">
        <v>3.9686951990000008</v>
      </c>
      <c r="B345">
        <v>8.0820960325999991</v>
      </c>
    </row>
    <row r="346" spans="1:2" x14ac:dyDescent="0.3">
      <c r="A346">
        <v>4.6777508815999997</v>
      </c>
      <c r="B346">
        <v>5.8046077876000002</v>
      </c>
    </row>
    <row r="347" spans="1:2" x14ac:dyDescent="0.3">
      <c r="A347">
        <v>17.723009822800002</v>
      </c>
      <c r="B347">
        <v>14.8487915091</v>
      </c>
    </row>
    <row r="348" spans="1:2" x14ac:dyDescent="0.3">
      <c r="A348">
        <v>15.6957506461</v>
      </c>
      <c r="B348">
        <v>14.4841846159</v>
      </c>
    </row>
    <row r="349" spans="1:2" x14ac:dyDescent="0.3">
      <c r="A349">
        <v>26.155186947700003</v>
      </c>
      <c r="B349">
        <v>-1.8313861898999999</v>
      </c>
    </row>
    <row r="350" spans="1:2" x14ac:dyDescent="0.3">
      <c r="A350">
        <v>14.8908654769</v>
      </c>
      <c r="B350">
        <v>13.5272835672</v>
      </c>
    </row>
    <row r="351" spans="1:2" x14ac:dyDescent="0.3">
      <c r="A351">
        <v>15.747990661199999</v>
      </c>
      <c r="B351">
        <v>12.294855678499999</v>
      </c>
    </row>
    <row r="352" spans="1:2" x14ac:dyDescent="0.3">
      <c r="A352">
        <v>26.0938653055</v>
      </c>
      <c r="B352">
        <v>-0.72634757930000049</v>
      </c>
    </row>
    <row r="353" spans="1:2" x14ac:dyDescent="0.3">
      <c r="A353">
        <v>17.207262511499998</v>
      </c>
      <c r="B353">
        <v>13.972621630799999</v>
      </c>
    </row>
    <row r="354" spans="1:2" x14ac:dyDescent="0.3">
      <c r="A354">
        <v>4.6942682950999997</v>
      </c>
      <c r="B354">
        <v>5.9571144495999997</v>
      </c>
    </row>
    <row r="355" spans="1:2" x14ac:dyDescent="0.3">
      <c r="A355">
        <v>5.779242225</v>
      </c>
      <c r="B355">
        <v>6.2385466986000004</v>
      </c>
    </row>
    <row r="356" spans="1:2" x14ac:dyDescent="0.3">
      <c r="A356">
        <v>25.018592589900003</v>
      </c>
      <c r="B356">
        <v>-0.63524693649999975</v>
      </c>
    </row>
    <row r="357" spans="1:2" x14ac:dyDescent="0.3">
      <c r="A357">
        <v>17.2098214938</v>
      </c>
      <c r="B357">
        <v>12.531647120400001</v>
      </c>
    </row>
    <row r="358" spans="1:2" x14ac:dyDescent="0.3">
      <c r="A358">
        <v>16.8498366458</v>
      </c>
      <c r="B358">
        <v>14.1488825978</v>
      </c>
    </row>
    <row r="359" spans="1:2" x14ac:dyDescent="0.3">
      <c r="A359">
        <v>17.342324922700001</v>
      </c>
      <c r="B359">
        <v>15.0827261993</v>
      </c>
    </row>
    <row r="360" spans="1:2" x14ac:dyDescent="0.3">
      <c r="A360">
        <v>16.2218016709</v>
      </c>
      <c r="B360">
        <v>13.3028514401</v>
      </c>
    </row>
    <row r="361" spans="1:2" x14ac:dyDescent="0.3">
      <c r="A361">
        <v>15.722736959200001</v>
      </c>
      <c r="B361">
        <v>14.0304518207</v>
      </c>
    </row>
    <row r="362" spans="1:2" x14ac:dyDescent="0.3">
      <c r="A362">
        <v>4.6321800945999998</v>
      </c>
      <c r="B362">
        <v>7.5222238215999999</v>
      </c>
    </row>
    <row r="363" spans="1:2" x14ac:dyDescent="0.3">
      <c r="A363">
        <v>4.9291957897999996</v>
      </c>
      <c r="B363">
        <v>6.3592961089999998</v>
      </c>
    </row>
    <row r="364" spans="1:2" x14ac:dyDescent="0.3">
      <c r="A364">
        <v>17.551199281100001</v>
      </c>
      <c r="B364">
        <v>12.633352864000001</v>
      </c>
    </row>
    <row r="365" spans="1:2" x14ac:dyDescent="0.3">
      <c r="A365">
        <v>16.237269145199999</v>
      </c>
      <c r="B365">
        <v>13.4807474639</v>
      </c>
    </row>
    <row r="366" spans="1:2" x14ac:dyDescent="0.3">
      <c r="A366">
        <v>26.415655643200001</v>
      </c>
      <c r="B366">
        <v>-0.28759312959999939</v>
      </c>
    </row>
    <row r="367" spans="1:2" x14ac:dyDescent="0.3">
      <c r="A367">
        <v>13.677544087199999</v>
      </c>
      <c r="B367">
        <v>13.3960578071</v>
      </c>
    </row>
    <row r="368" spans="1:2" x14ac:dyDescent="0.3">
      <c r="A368">
        <v>25.9131896076</v>
      </c>
      <c r="B368">
        <v>-0.44899620590000033</v>
      </c>
    </row>
    <row r="369" spans="1:2" x14ac:dyDescent="0.3">
      <c r="A369">
        <v>25.7632616621</v>
      </c>
      <c r="B369">
        <v>-1.1424748783999998</v>
      </c>
    </row>
    <row r="370" spans="1:2" x14ac:dyDescent="0.3">
      <c r="A370">
        <v>4.2033086990999999</v>
      </c>
      <c r="B370">
        <v>8.0881989049000005</v>
      </c>
    </row>
    <row r="371" spans="1:2" x14ac:dyDescent="0.3">
      <c r="A371">
        <v>26.063696093300003</v>
      </c>
      <c r="B371">
        <v>-0.70468413819999931</v>
      </c>
    </row>
    <row r="372" spans="1:2" x14ac:dyDescent="0.3">
      <c r="A372">
        <v>4.8364828271000002</v>
      </c>
      <c r="B372">
        <v>6.4726770060999996</v>
      </c>
    </row>
    <row r="373" spans="1:2" x14ac:dyDescent="0.3">
      <c r="A373">
        <v>25.459005574700001</v>
      </c>
      <c r="B373">
        <v>-0.84755282929999964</v>
      </c>
    </row>
    <row r="374" spans="1:2" x14ac:dyDescent="0.3">
      <c r="A374">
        <v>24.543453273000001</v>
      </c>
      <c r="B374">
        <v>0.97307110110000039</v>
      </c>
    </row>
    <row r="375" spans="1:2" x14ac:dyDescent="0.3">
      <c r="A375">
        <v>15.0450462711</v>
      </c>
      <c r="B375">
        <v>12.5287023083</v>
      </c>
    </row>
    <row r="376" spans="1:2" x14ac:dyDescent="0.3">
      <c r="A376">
        <v>15.399882460700001</v>
      </c>
      <c r="B376">
        <v>14.5561800499</v>
      </c>
    </row>
    <row r="377" spans="1:2" x14ac:dyDescent="0.3">
      <c r="A377">
        <v>14.8936358567</v>
      </c>
      <c r="B377">
        <v>12.8309640479</v>
      </c>
    </row>
    <row r="378" spans="1:2" x14ac:dyDescent="0.3">
      <c r="A378">
        <v>4.361434697</v>
      </c>
      <c r="B378">
        <v>6.1726980183000002</v>
      </c>
    </row>
    <row r="379" spans="1:2" x14ac:dyDescent="0.3">
      <c r="A379">
        <v>3.8876012304999996</v>
      </c>
      <c r="B379">
        <v>5.3251153299</v>
      </c>
    </row>
    <row r="380" spans="1:2" x14ac:dyDescent="0.3">
      <c r="A380">
        <v>23.803671145700001</v>
      </c>
      <c r="B380">
        <v>-1.929794720000011E-2</v>
      </c>
    </row>
    <row r="381" spans="1:2" x14ac:dyDescent="0.3">
      <c r="A381">
        <v>23.944447891999999</v>
      </c>
      <c r="B381">
        <v>-1.6409402262999997</v>
      </c>
    </row>
    <row r="382" spans="1:2" x14ac:dyDescent="0.3">
      <c r="A382">
        <v>17.9862397608</v>
      </c>
      <c r="B382">
        <v>13.7790864778</v>
      </c>
    </row>
    <row r="383" spans="1:2" x14ac:dyDescent="0.3">
      <c r="A383">
        <v>26.774864411899998</v>
      </c>
      <c r="B383">
        <v>-0.74333556680000079</v>
      </c>
    </row>
    <row r="384" spans="1:2" x14ac:dyDescent="0.3">
      <c r="A384">
        <v>4.2307787777000003</v>
      </c>
      <c r="B384">
        <v>4.9798939786999998</v>
      </c>
    </row>
    <row r="385" spans="1:2" x14ac:dyDescent="0.3">
      <c r="A385">
        <v>4.9609984693999998</v>
      </c>
      <c r="B385">
        <v>5.8950999149000003</v>
      </c>
    </row>
    <row r="386" spans="1:2" x14ac:dyDescent="0.3">
      <c r="A386">
        <v>4.3493707155000001</v>
      </c>
      <c r="B386">
        <v>7.0679435592999997</v>
      </c>
    </row>
    <row r="387" spans="1:2" x14ac:dyDescent="0.3">
      <c r="A387">
        <v>3.3045326032000002</v>
      </c>
      <c r="B387">
        <v>7.6727030248999997</v>
      </c>
    </row>
    <row r="388" spans="1:2" x14ac:dyDescent="0.3">
      <c r="A388">
        <v>5.4186254926000004</v>
      </c>
      <c r="B388">
        <v>6.7921491637000004</v>
      </c>
    </row>
    <row r="389" spans="1:2" x14ac:dyDescent="0.3">
      <c r="A389">
        <v>25.508736620900002</v>
      </c>
      <c r="B389">
        <v>-1.4158176477999991</v>
      </c>
    </row>
    <row r="390" spans="1:2" x14ac:dyDescent="0.3">
      <c r="A390">
        <v>24.187657131199998</v>
      </c>
      <c r="B390">
        <v>-0.53434854490000028</v>
      </c>
    </row>
    <row r="391" spans="1:2" x14ac:dyDescent="0.3">
      <c r="A391">
        <v>3.2948950134999997</v>
      </c>
      <c r="B391">
        <v>6.5343460019000004</v>
      </c>
    </row>
    <row r="392" spans="1:2" x14ac:dyDescent="0.3">
      <c r="A392">
        <v>25.125449421500001</v>
      </c>
      <c r="B392">
        <v>1.2567253647999994</v>
      </c>
    </row>
    <row r="393" spans="1:2" x14ac:dyDescent="0.3">
      <c r="A393">
        <v>24.227432094299999</v>
      </c>
      <c r="B393">
        <v>-1.0983027758000006</v>
      </c>
    </row>
    <row r="394" spans="1:2" x14ac:dyDescent="0.3">
      <c r="A394">
        <v>26.500195574999999</v>
      </c>
      <c r="B394">
        <v>-1.1662681889000002</v>
      </c>
    </row>
    <row r="395" spans="1:2" x14ac:dyDescent="0.3">
      <c r="A395">
        <v>24.966688095999999</v>
      </c>
      <c r="B395">
        <v>-0.66687277169999959</v>
      </c>
    </row>
    <row r="396" spans="1:2" x14ac:dyDescent="0.3">
      <c r="A396">
        <v>5.1085024623999997</v>
      </c>
      <c r="B396">
        <v>7.3822057779000003</v>
      </c>
    </row>
    <row r="397" spans="1:2" x14ac:dyDescent="0.3">
      <c r="A397">
        <v>17.4640296912</v>
      </c>
      <c r="B397">
        <v>13.840796989599999</v>
      </c>
    </row>
    <row r="398" spans="1:2" x14ac:dyDescent="0.3">
      <c r="A398">
        <v>13.488404947999999</v>
      </c>
      <c r="B398">
        <v>14.988224214800001</v>
      </c>
    </row>
    <row r="399" spans="1:2" x14ac:dyDescent="0.3">
      <c r="A399">
        <v>16.5784002302</v>
      </c>
      <c r="B399">
        <v>12.790707151599999</v>
      </c>
    </row>
    <row r="400" spans="1:2" x14ac:dyDescent="0.3">
      <c r="A400">
        <v>6.2913889386999999</v>
      </c>
      <c r="B400">
        <v>6.9552399696</v>
      </c>
    </row>
    <row r="401" spans="1:2" x14ac:dyDescent="0.3">
      <c r="A401">
        <v>3.1669471515000005</v>
      </c>
      <c r="B401">
        <v>7.6950824219000005</v>
      </c>
    </row>
    <row r="402" spans="1:2" x14ac:dyDescent="0.3">
      <c r="A402">
        <v>4.8657668751000003</v>
      </c>
      <c r="B402">
        <v>7.3629259310000004</v>
      </c>
    </row>
    <row r="403" spans="1:2" x14ac:dyDescent="0.3">
      <c r="A403">
        <v>16.419686669299999</v>
      </c>
      <c r="B403">
        <v>14.063531060900001</v>
      </c>
    </row>
    <row r="404" spans="1:2" x14ac:dyDescent="0.3">
      <c r="A404">
        <v>6.3517126662000001</v>
      </c>
      <c r="B404">
        <v>6.8042762773999996</v>
      </c>
    </row>
    <row r="405" spans="1:2" x14ac:dyDescent="0.3">
      <c r="A405">
        <v>16.721754482199998</v>
      </c>
      <c r="B405">
        <v>14.120586438</v>
      </c>
    </row>
    <row r="406" spans="1:2" x14ac:dyDescent="0.3">
      <c r="A406">
        <v>25.542020104599999</v>
      </c>
      <c r="B406">
        <v>-1.1001249258999994</v>
      </c>
    </row>
    <row r="407" spans="1:2" x14ac:dyDescent="0.3">
      <c r="A407">
        <v>3.2865764521000003</v>
      </c>
      <c r="B407">
        <v>8.1083361658000008</v>
      </c>
    </row>
    <row r="408" spans="1:2" x14ac:dyDescent="0.3">
      <c r="A408">
        <v>24.558208176600001</v>
      </c>
      <c r="B408">
        <v>-0.27039901759999907</v>
      </c>
    </row>
    <row r="409" spans="1:2" x14ac:dyDescent="0.3">
      <c r="A409">
        <v>25.535921476799999</v>
      </c>
      <c r="B409">
        <v>-0.53853293190000073</v>
      </c>
    </row>
    <row r="410" spans="1:2" x14ac:dyDescent="0.3">
      <c r="A410">
        <v>18.604391755800002</v>
      </c>
      <c r="B410">
        <v>14.265723298000001</v>
      </c>
    </row>
    <row r="411" spans="1:2" x14ac:dyDescent="0.3">
      <c r="A411">
        <v>16.090100634999999</v>
      </c>
      <c r="B411">
        <v>13.866672313600001</v>
      </c>
    </row>
    <row r="412" spans="1:2" x14ac:dyDescent="0.3">
      <c r="A412">
        <v>14.891741683399999</v>
      </c>
      <c r="B412">
        <v>13.5814513238</v>
      </c>
    </row>
    <row r="413" spans="1:2" x14ac:dyDescent="0.3">
      <c r="A413">
        <v>26.310839819400002</v>
      </c>
      <c r="B413">
        <v>-0.87149467170000072</v>
      </c>
    </row>
    <row r="414" spans="1:2" x14ac:dyDescent="0.3">
      <c r="A414">
        <v>24.105995463100001</v>
      </c>
      <c r="B414">
        <v>-1.5222550788000007</v>
      </c>
    </row>
    <row r="415" spans="1:2" x14ac:dyDescent="0.3">
      <c r="A415">
        <v>15.264542753700001</v>
      </c>
      <c r="B415">
        <v>13.3100894344</v>
      </c>
    </row>
    <row r="416" spans="1:2" x14ac:dyDescent="0.3">
      <c r="A416">
        <v>24.879556984099999</v>
      </c>
      <c r="B416">
        <v>-1.8027322764000004</v>
      </c>
    </row>
    <row r="417" spans="1:2" x14ac:dyDescent="0.3">
      <c r="A417">
        <v>25.314551765399997</v>
      </c>
      <c r="B417">
        <v>1.6739251027000002</v>
      </c>
    </row>
    <row r="418" spans="1:2" x14ac:dyDescent="0.3">
      <c r="A418">
        <v>26.555913878399998</v>
      </c>
      <c r="B418">
        <v>-2.4444249453999998</v>
      </c>
    </row>
    <row r="419" spans="1:2" x14ac:dyDescent="0.3">
      <c r="A419">
        <v>23.617333784099998</v>
      </c>
      <c r="B419">
        <v>-0.82902558059999976</v>
      </c>
    </row>
    <row r="420" spans="1:2" x14ac:dyDescent="0.3">
      <c r="A420">
        <v>16.491341976600001</v>
      </c>
      <c r="B420">
        <v>12.871173947799999</v>
      </c>
    </row>
    <row r="421" spans="1:2" x14ac:dyDescent="0.3">
      <c r="A421">
        <v>14.5301674248</v>
      </c>
      <c r="B421">
        <v>13.201600320100001</v>
      </c>
    </row>
    <row r="422" spans="1:2" x14ac:dyDescent="0.3">
      <c r="A422">
        <v>3.9527595668999993</v>
      </c>
      <c r="B422">
        <v>6.9138161039000003</v>
      </c>
    </row>
    <row r="423" spans="1:2" x14ac:dyDescent="0.3">
      <c r="A423">
        <v>14.734939341600001</v>
      </c>
      <c r="B423">
        <v>13.7171932812</v>
      </c>
    </row>
    <row r="424" spans="1:2" x14ac:dyDescent="0.3">
      <c r="A424">
        <v>26.248935525699999</v>
      </c>
      <c r="B424">
        <v>0.35591288590000048</v>
      </c>
    </row>
    <row r="425" spans="1:2" x14ac:dyDescent="0.3">
      <c r="A425">
        <v>4.7991437179999998</v>
      </c>
      <c r="B425">
        <v>5.7956068054000003</v>
      </c>
    </row>
    <row r="426" spans="1:2" x14ac:dyDescent="0.3">
      <c r="A426">
        <v>26.011441797300002</v>
      </c>
      <c r="B426">
        <v>-0.15539982379999984</v>
      </c>
    </row>
    <row r="427" spans="1:2" x14ac:dyDescent="0.3">
      <c r="A427">
        <v>4.6883636315999997</v>
      </c>
      <c r="B427">
        <v>8.0062863397000008</v>
      </c>
    </row>
    <row r="428" spans="1:2" x14ac:dyDescent="0.3">
      <c r="A428">
        <v>3.7034853782999999</v>
      </c>
      <c r="B428">
        <v>6.6847287830999997</v>
      </c>
    </row>
    <row r="429" spans="1:2" x14ac:dyDescent="0.3">
      <c r="A429">
        <v>5.2736691972000003</v>
      </c>
      <c r="B429">
        <v>7.3269745132999997</v>
      </c>
    </row>
    <row r="430" spans="1:2" x14ac:dyDescent="0.3">
      <c r="A430">
        <v>3.4383262731999995</v>
      </c>
      <c r="B430">
        <v>8.8161930232000003</v>
      </c>
    </row>
    <row r="431" spans="1:2" x14ac:dyDescent="0.3">
      <c r="A431">
        <v>25.910925058700002</v>
      </c>
      <c r="B431">
        <v>-0.40335019529999983</v>
      </c>
    </row>
    <row r="432" spans="1:2" x14ac:dyDescent="0.3">
      <c r="A432">
        <v>4.0140093254</v>
      </c>
      <c r="B432">
        <v>6.4968975704999998</v>
      </c>
    </row>
    <row r="433" spans="1:2" x14ac:dyDescent="0.3">
      <c r="A433">
        <v>25.250174893000001</v>
      </c>
      <c r="B433">
        <v>-1.8962123967999993</v>
      </c>
    </row>
    <row r="434" spans="1:2" x14ac:dyDescent="0.3">
      <c r="A434">
        <v>22.595857961</v>
      </c>
      <c r="B434">
        <v>-1.1168502564999994</v>
      </c>
    </row>
    <row r="435" spans="1:2" x14ac:dyDescent="0.3">
      <c r="A435">
        <v>4.9554849164999997</v>
      </c>
      <c r="B435">
        <v>5.5613081781</v>
      </c>
    </row>
    <row r="436" spans="1:2" x14ac:dyDescent="0.3">
      <c r="A436">
        <v>24.008338062100002</v>
      </c>
      <c r="B436">
        <v>-1.3587892240000006</v>
      </c>
    </row>
    <row r="437" spans="1:2" x14ac:dyDescent="0.3">
      <c r="A437">
        <v>25.9931687624</v>
      </c>
      <c r="B437">
        <v>-0.25428265639999914</v>
      </c>
    </row>
    <row r="438" spans="1:2" x14ac:dyDescent="0.3">
      <c r="A438">
        <v>5.6538272582999998</v>
      </c>
      <c r="B438">
        <v>6.6415674228999997</v>
      </c>
    </row>
    <row r="439" spans="1:2" x14ac:dyDescent="0.3">
      <c r="A439">
        <v>3.4723930267000007</v>
      </c>
      <c r="B439">
        <v>6.5419855801000004</v>
      </c>
    </row>
    <row r="440" spans="1:2" x14ac:dyDescent="0.3">
      <c r="A440">
        <v>15.2184967239</v>
      </c>
      <c r="B440">
        <v>13.3002243456</v>
      </c>
    </row>
    <row r="441" spans="1:2" x14ac:dyDescent="0.3">
      <c r="A441">
        <v>25.893028696199998</v>
      </c>
      <c r="B441">
        <v>-2.5708648177000004</v>
      </c>
    </row>
    <row r="442" spans="1:2" x14ac:dyDescent="0.3">
      <c r="A442">
        <v>15.5686452774</v>
      </c>
      <c r="B442">
        <v>15.238399685400001</v>
      </c>
    </row>
    <row r="443" spans="1:2" x14ac:dyDescent="0.3">
      <c r="A443">
        <v>25.189319450799999</v>
      </c>
      <c r="B443">
        <v>-2.5577853183000006</v>
      </c>
    </row>
    <row r="444" spans="1:2" x14ac:dyDescent="0.3">
      <c r="A444">
        <v>16.426241667900001</v>
      </c>
      <c r="B444">
        <v>13.4663695103</v>
      </c>
    </row>
    <row r="445" spans="1:2" x14ac:dyDescent="0.3">
      <c r="A445">
        <v>16.822992062000001</v>
      </c>
      <c r="B445">
        <v>12.4236587789</v>
      </c>
    </row>
    <row r="446" spans="1:2" x14ac:dyDescent="0.3">
      <c r="A446">
        <v>24.221143183300001</v>
      </c>
      <c r="B446">
        <v>-0.66638976109999959</v>
      </c>
    </row>
    <row r="447" spans="1:2" x14ac:dyDescent="0.3">
      <c r="A447">
        <v>3.6895584645999993</v>
      </c>
      <c r="B447">
        <v>6.7697902403999999</v>
      </c>
    </row>
    <row r="448" spans="1:2" x14ac:dyDescent="0.3">
      <c r="A448">
        <v>26.180980733799998</v>
      </c>
      <c r="B448">
        <v>-1.7882061848999999</v>
      </c>
    </row>
    <row r="449" spans="1:2" x14ac:dyDescent="0.3">
      <c r="A449">
        <v>4.9336271846999997</v>
      </c>
      <c r="B449">
        <v>7.1494380111</v>
      </c>
    </row>
    <row r="450" spans="1:2" x14ac:dyDescent="0.3">
      <c r="A450">
        <v>26.9566334706</v>
      </c>
      <c r="B450">
        <v>-1.9033718460000006</v>
      </c>
    </row>
    <row r="451" spans="1:2" x14ac:dyDescent="0.3">
      <c r="A451">
        <v>4.6027753831</v>
      </c>
      <c r="B451">
        <v>7.4760190493000005</v>
      </c>
    </row>
    <row r="452" spans="1:2" x14ac:dyDescent="0.3">
      <c r="A452">
        <v>26.1487338313</v>
      </c>
      <c r="B452">
        <v>-1.7792924399000007</v>
      </c>
    </row>
    <row r="453" spans="1:2" x14ac:dyDescent="0.3">
      <c r="A453">
        <v>25.093011000000001</v>
      </c>
      <c r="B453">
        <v>-0.60078489790000056</v>
      </c>
    </row>
    <row r="454" spans="1:2" x14ac:dyDescent="0.3">
      <c r="A454">
        <v>2.7259555968000004</v>
      </c>
      <c r="B454">
        <v>7.6574114558000002</v>
      </c>
    </row>
    <row r="455" spans="1:2" x14ac:dyDescent="0.3">
      <c r="A455">
        <v>14.457010394899999</v>
      </c>
      <c r="B455">
        <v>13.9676155733</v>
      </c>
    </row>
    <row r="456" spans="1:2" x14ac:dyDescent="0.3">
      <c r="A456">
        <v>15.3749639087</v>
      </c>
      <c r="B456">
        <v>15.6892328341</v>
      </c>
    </row>
    <row r="457" spans="1:2" x14ac:dyDescent="0.3">
      <c r="A457">
        <v>17.149396162999999</v>
      </c>
      <c r="B457">
        <v>12.613322240600001</v>
      </c>
    </row>
    <row r="458" spans="1:2" x14ac:dyDescent="0.3">
      <c r="A458">
        <v>14.034925745600001</v>
      </c>
      <c r="B458">
        <v>12.476525817200001</v>
      </c>
    </row>
    <row r="459" spans="1:2" x14ac:dyDescent="0.3">
      <c r="A459">
        <v>2.3381238522000007</v>
      </c>
      <c r="B459">
        <v>6.2725726600999998</v>
      </c>
    </row>
    <row r="460" spans="1:2" x14ac:dyDescent="0.3">
      <c r="A460">
        <v>4.5439522593000001</v>
      </c>
      <c r="B460">
        <v>7.8413966205000003</v>
      </c>
    </row>
    <row r="461" spans="1:2" x14ac:dyDescent="0.3">
      <c r="A461">
        <v>16.728461688500001</v>
      </c>
      <c r="B461">
        <v>11.209257582299999</v>
      </c>
    </row>
    <row r="462" spans="1:2" x14ac:dyDescent="0.3">
      <c r="A462">
        <v>13.6923226818</v>
      </c>
      <c r="B462">
        <v>14.4163856863</v>
      </c>
    </row>
    <row r="463" spans="1:2" x14ac:dyDescent="0.3">
      <c r="A463">
        <v>24.676159422200001</v>
      </c>
      <c r="B463">
        <v>-0.74497284339999936</v>
      </c>
    </row>
    <row r="464" spans="1:2" x14ac:dyDescent="0.3">
      <c r="A464">
        <v>18.1615215898</v>
      </c>
      <c r="B464">
        <v>13.2023690548</v>
      </c>
    </row>
    <row r="465" spans="1:2" x14ac:dyDescent="0.3">
      <c r="A465">
        <v>17.162282514400001</v>
      </c>
      <c r="B465">
        <v>14.3476608028</v>
      </c>
    </row>
    <row r="466" spans="1:2" x14ac:dyDescent="0.3">
      <c r="A466">
        <v>2.8754029999000004</v>
      </c>
      <c r="B466">
        <v>7.9634036586999999</v>
      </c>
    </row>
    <row r="467" spans="1:2" x14ac:dyDescent="0.3">
      <c r="A467">
        <v>3.7701597875000008</v>
      </c>
      <c r="B467">
        <v>8.3981066981999994</v>
      </c>
    </row>
    <row r="468" spans="1:2" x14ac:dyDescent="0.3">
      <c r="A468">
        <v>14.641825041200001</v>
      </c>
      <c r="B468">
        <v>13.9501739454</v>
      </c>
    </row>
    <row r="469" spans="1:2" x14ac:dyDescent="0.3">
      <c r="A469">
        <v>26.874102539399999</v>
      </c>
      <c r="B469">
        <v>-4.3579611900000259E-2</v>
      </c>
    </row>
    <row r="470" spans="1:2" x14ac:dyDescent="0.3">
      <c r="A470">
        <v>15.982759098799999</v>
      </c>
      <c r="B470">
        <v>12.952256928600001</v>
      </c>
    </row>
    <row r="471" spans="1:2" x14ac:dyDescent="0.3">
      <c r="A471">
        <v>25.391958371999998</v>
      </c>
      <c r="B471">
        <v>-2.0755292861000001</v>
      </c>
    </row>
    <row r="472" spans="1:2" x14ac:dyDescent="0.3">
      <c r="A472">
        <v>26.732395018200002</v>
      </c>
      <c r="B472">
        <v>-1.6208628014999995</v>
      </c>
    </row>
    <row r="473" spans="1:2" x14ac:dyDescent="0.3">
      <c r="A473">
        <v>14.9549123431</v>
      </c>
      <c r="B473">
        <v>13.517290296500001</v>
      </c>
    </row>
    <row r="474" spans="1:2" x14ac:dyDescent="0.3">
      <c r="A474">
        <v>26.619092540300002</v>
      </c>
      <c r="B474">
        <v>8.4174449000000706E-2</v>
      </c>
    </row>
    <row r="475" spans="1:2" x14ac:dyDescent="0.3">
      <c r="A475">
        <v>24.731191235499999</v>
      </c>
      <c r="B475">
        <v>-0.4926479479000001</v>
      </c>
    </row>
    <row r="476" spans="1:2" x14ac:dyDescent="0.3">
      <c r="A476">
        <v>24.7182883702</v>
      </c>
      <c r="B476">
        <v>-2.7199426247999998</v>
      </c>
    </row>
    <row r="477" spans="1:2" x14ac:dyDescent="0.3">
      <c r="A477">
        <v>26.001549781800001</v>
      </c>
      <c r="B477">
        <v>-0.88264009080000072</v>
      </c>
    </row>
    <row r="478" spans="1:2" x14ac:dyDescent="0.3">
      <c r="A478">
        <v>2.6786570436999995</v>
      </c>
      <c r="B478">
        <v>5.8998723153999997</v>
      </c>
    </row>
    <row r="479" spans="1:2" x14ac:dyDescent="0.3">
      <c r="A479">
        <v>24.561828631300003</v>
      </c>
      <c r="B479">
        <v>0.87667785420000044</v>
      </c>
    </row>
    <row r="480" spans="1:2" x14ac:dyDescent="0.3">
      <c r="A480">
        <v>16.5040007966</v>
      </c>
      <c r="B480">
        <v>14.9127572084</v>
      </c>
    </row>
    <row r="481" spans="1:2" x14ac:dyDescent="0.3">
      <c r="A481">
        <v>5.6556742512999998</v>
      </c>
      <c r="B481">
        <v>6.8577240007000002</v>
      </c>
    </row>
    <row r="482" spans="1:2" x14ac:dyDescent="0.3">
      <c r="A482">
        <v>14.1378402258</v>
      </c>
      <c r="B482">
        <v>13.3961348636</v>
      </c>
    </row>
    <row r="483" spans="1:2" x14ac:dyDescent="0.3">
      <c r="A483">
        <v>16.9998156481</v>
      </c>
      <c r="B483">
        <v>14.7935154639</v>
      </c>
    </row>
    <row r="484" spans="1:2" x14ac:dyDescent="0.3">
      <c r="A484">
        <v>23.466864429799998</v>
      </c>
      <c r="B484">
        <v>1.0933214608000004</v>
      </c>
    </row>
    <row r="485" spans="1:2" x14ac:dyDescent="0.3">
      <c r="A485">
        <v>26.430199222799999</v>
      </c>
      <c r="B485">
        <v>-0.80616990499999908</v>
      </c>
    </row>
    <row r="486" spans="1:2" x14ac:dyDescent="0.3">
      <c r="A486">
        <v>4.7181124150000002</v>
      </c>
      <c r="B486">
        <v>6.5164032348000003</v>
      </c>
    </row>
    <row r="487" spans="1:2" x14ac:dyDescent="0.3">
      <c r="A487">
        <v>3.4826777313000008</v>
      </c>
      <c r="B487">
        <v>6.7514585281999997</v>
      </c>
    </row>
    <row r="488" spans="1:2" x14ac:dyDescent="0.3">
      <c r="A488">
        <v>16.247723106999999</v>
      </c>
      <c r="B488">
        <v>14.629463680500001</v>
      </c>
    </row>
    <row r="489" spans="1:2" x14ac:dyDescent="0.3">
      <c r="A489">
        <v>4.1711846665000003</v>
      </c>
      <c r="B489">
        <v>5.2619788048</v>
      </c>
    </row>
    <row r="490" spans="1:2" x14ac:dyDescent="0.3">
      <c r="A490">
        <v>4.4460706284000002</v>
      </c>
      <c r="B490">
        <v>6.8995813778999997</v>
      </c>
    </row>
    <row r="491" spans="1:2" x14ac:dyDescent="0.3">
      <c r="A491">
        <v>4.8426325157000001</v>
      </c>
      <c r="B491">
        <v>4.7971642272999997</v>
      </c>
    </row>
    <row r="492" spans="1:2" x14ac:dyDescent="0.3">
      <c r="A492">
        <v>2.2684765027000005</v>
      </c>
      <c r="B492">
        <v>6.1006643973000001</v>
      </c>
    </row>
    <row r="493" spans="1:2" x14ac:dyDescent="0.3">
      <c r="A493">
        <v>3.5155751666999997</v>
      </c>
      <c r="B493">
        <v>7.7083448529999998</v>
      </c>
    </row>
    <row r="494" spans="1:2" x14ac:dyDescent="0.3">
      <c r="A494">
        <v>5.4591341041000003</v>
      </c>
      <c r="B494">
        <v>6.2831144684</v>
      </c>
    </row>
    <row r="495" spans="1:2" x14ac:dyDescent="0.3">
      <c r="A495">
        <v>26.558679365700002</v>
      </c>
      <c r="B495">
        <v>-1.3269918471000004</v>
      </c>
    </row>
    <row r="496" spans="1:2" x14ac:dyDescent="0.3">
      <c r="A496">
        <v>25.497496338200001</v>
      </c>
      <c r="B496">
        <v>-0.29838067310000049</v>
      </c>
    </row>
    <row r="497" spans="1:2" x14ac:dyDescent="0.3">
      <c r="A497">
        <v>26.4182696771</v>
      </c>
      <c r="B497">
        <v>-1.0526952581</v>
      </c>
    </row>
    <row r="498" spans="1:2" x14ac:dyDescent="0.3">
      <c r="A498">
        <v>22.1704674305</v>
      </c>
      <c r="B498">
        <v>-1.0266167768999992</v>
      </c>
    </row>
    <row r="499" spans="1:2" x14ac:dyDescent="0.3">
      <c r="A499">
        <v>27.035897325800001</v>
      </c>
      <c r="B499">
        <v>-0.86313205659999959</v>
      </c>
    </row>
    <row r="500" spans="1:2" x14ac:dyDescent="0.3">
      <c r="A500">
        <v>24.517357810299998</v>
      </c>
      <c r="B500">
        <v>-0.83225605440000017</v>
      </c>
    </row>
    <row r="501" spans="1:2" x14ac:dyDescent="0.3">
      <c r="A501">
        <v>4.1540992640000001</v>
      </c>
      <c r="B501">
        <v>8.1101159449000004</v>
      </c>
    </row>
    <row r="502" spans="1:2" x14ac:dyDescent="0.3">
      <c r="A502">
        <v>24.380292978900002</v>
      </c>
      <c r="B502">
        <v>-1.7652070077999991</v>
      </c>
    </row>
    <row r="503" spans="1:2" x14ac:dyDescent="0.3">
      <c r="A503">
        <v>6.3782048501000004</v>
      </c>
      <c r="B503">
        <v>6.7725371731999999</v>
      </c>
    </row>
    <row r="504" spans="1:2" x14ac:dyDescent="0.3">
      <c r="A504">
        <v>25.446135193499998</v>
      </c>
      <c r="B504">
        <v>-0.3202789580999994</v>
      </c>
    </row>
    <row r="505" spans="1:2" x14ac:dyDescent="0.3">
      <c r="A505">
        <v>15.668438129</v>
      </c>
      <c r="B505">
        <v>12.854541686399999</v>
      </c>
    </row>
    <row r="506" spans="1:2" x14ac:dyDescent="0.3">
      <c r="A506">
        <v>5.5567107</v>
      </c>
      <c r="B506">
        <v>7.0685448136</v>
      </c>
    </row>
    <row r="507" spans="1:2" x14ac:dyDescent="0.3">
      <c r="A507">
        <v>15.838879238900001</v>
      </c>
      <c r="B507">
        <v>13.308536352099999</v>
      </c>
    </row>
    <row r="508" spans="1:2" x14ac:dyDescent="0.3">
      <c r="A508">
        <v>2.9688077122000003</v>
      </c>
      <c r="B508">
        <v>6.3575426350999997</v>
      </c>
    </row>
    <row r="509" spans="1:2" x14ac:dyDescent="0.3">
      <c r="A509">
        <v>24.0425146563</v>
      </c>
      <c r="B509">
        <v>-2.0996841749000001</v>
      </c>
    </row>
    <row r="510" spans="1:2" x14ac:dyDescent="0.3">
      <c r="A510">
        <v>16.981107037099999</v>
      </c>
      <c r="B510">
        <v>12.846914893999999</v>
      </c>
    </row>
    <row r="511" spans="1:2" x14ac:dyDescent="0.3">
      <c r="A511">
        <v>14.881245596199999</v>
      </c>
      <c r="B511">
        <v>11.696079471600001</v>
      </c>
    </row>
    <row r="512" spans="1:2" x14ac:dyDescent="0.3">
      <c r="A512">
        <v>14.807443730100001</v>
      </c>
      <c r="B512">
        <v>13.8118120234</v>
      </c>
    </row>
    <row r="513" spans="1:2" x14ac:dyDescent="0.3">
      <c r="A513">
        <v>25.356155043199998</v>
      </c>
      <c r="B513">
        <v>-0.43268262940000035</v>
      </c>
    </row>
    <row r="514" spans="1:2" x14ac:dyDescent="0.3">
      <c r="A514">
        <v>16.3055640362</v>
      </c>
      <c r="B514">
        <v>14.4280293179</v>
      </c>
    </row>
    <row r="515" spans="1:2" x14ac:dyDescent="0.3">
      <c r="A515">
        <v>17.437767031100002</v>
      </c>
      <c r="B515">
        <v>11.754566323400001</v>
      </c>
    </row>
    <row r="516" spans="1:2" x14ac:dyDescent="0.3">
      <c r="A516">
        <v>13.870530372099999</v>
      </c>
      <c r="B516">
        <v>12.6072642747</v>
      </c>
    </row>
    <row r="517" spans="1:2" x14ac:dyDescent="0.3">
      <c r="A517">
        <v>2.5168821553999994</v>
      </c>
      <c r="B517">
        <v>7.8013417150000004</v>
      </c>
    </row>
    <row r="518" spans="1:2" x14ac:dyDescent="0.3">
      <c r="A518">
        <v>25.914602635999998</v>
      </c>
      <c r="B518">
        <v>-0.40677015750000045</v>
      </c>
    </row>
    <row r="519" spans="1:2" x14ac:dyDescent="0.3">
      <c r="A519">
        <v>5.2870633486000003</v>
      </c>
      <c r="B519">
        <v>6.9418990274999999</v>
      </c>
    </row>
    <row r="520" spans="1:2" x14ac:dyDescent="0.3">
      <c r="A520">
        <v>15.636681365699999</v>
      </c>
      <c r="B520">
        <v>13.084478927899999</v>
      </c>
    </row>
    <row r="521" spans="1:2" x14ac:dyDescent="0.3">
      <c r="A521">
        <v>4.3867543849999997</v>
      </c>
      <c r="B521">
        <v>6.8843890112999997</v>
      </c>
    </row>
    <row r="522" spans="1:2" x14ac:dyDescent="0.3">
      <c r="A522">
        <v>4.5504773275000003</v>
      </c>
      <c r="B522">
        <v>7.9495852598000001</v>
      </c>
    </row>
    <row r="523" spans="1:2" x14ac:dyDescent="0.3">
      <c r="A523">
        <v>15.8484236588</v>
      </c>
      <c r="B523">
        <v>13.671178488200001</v>
      </c>
    </row>
    <row r="524" spans="1:2" x14ac:dyDescent="0.3">
      <c r="A524">
        <v>15.4279703221</v>
      </c>
      <c r="B524">
        <v>15.969925745799999</v>
      </c>
    </row>
    <row r="525" spans="1:2" x14ac:dyDescent="0.3">
      <c r="A525">
        <v>4.9909513243000001</v>
      </c>
      <c r="B525">
        <v>6.6465299701000005</v>
      </c>
    </row>
    <row r="526" spans="1:2" x14ac:dyDescent="0.3">
      <c r="A526">
        <v>16.515998382399999</v>
      </c>
      <c r="B526">
        <v>14.4079859437</v>
      </c>
    </row>
    <row r="527" spans="1:2" x14ac:dyDescent="0.3">
      <c r="A527">
        <v>17.281245447899998</v>
      </c>
      <c r="B527">
        <v>13.0096356506</v>
      </c>
    </row>
    <row r="528" spans="1:2" x14ac:dyDescent="0.3">
      <c r="A528">
        <v>16.9411186044</v>
      </c>
      <c r="B528">
        <v>12.5937171492</v>
      </c>
    </row>
    <row r="529" spans="1:2" x14ac:dyDescent="0.3">
      <c r="A529">
        <v>24.778552350600002</v>
      </c>
      <c r="B529">
        <v>-2.2297843240000006</v>
      </c>
    </row>
    <row r="530" spans="1:2" x14ac:dyDescent="0.3">
      <c r="A530">
        <v>4.7769950552000005</v>
      </c>
      <c r="B530">
        <v>6.9431062681000002</v>
      </c>
    </row>
    <row r="531" spans="1:2" x14ac:dyDescent="0.3">
      <c r="A531">
        <v>25.2415866877</v>
      </c>
      <c r="B531">
        <v>-0.46835486960000061</v>
      </c>
    </row>
    <row r="532" spans="1:2" x14ac:dyDescent="0.3">
      <c r="A532">
        <v>21.9984555847</v>
      </c>
      <c r="B532">
        <v>-2.3023147551999994</v>
      </c>
    </row>
    <row r="533" spans="1:2" x14ac:dyDescent="0.3">
      <c r="A533">
        <v>15.0358002583</v>
      </c>
      <c r="B533">
        <v>13.6867273565</v>
      </c>
    </row>
    <row r="534" spans="1:2" x14ac:dyDescent="0.3">
      <c r="A534">
        <v>14.962163756100001</v>
      </c>
      <c r="B534">
        <v>13.3311030084</v>
      </c>
    </row>
    <row r="535" spans="1:2" x14ac:dyDescent="0.3">
      <c r="A535">
        <v>5.6963642066000002</v>
      </c>
      <c r="B535">
        <v>6.8327155182999997</v>
      </c>
    </row>
    <row r="536" spans="1:2" x14ac:dyDescent="0.3">
      <c r="A536">
        <v>6.0317196651999998</v>
      </c>
      <c r="B536">
        <v>6.5238164185</v>
      </c>
    </row>
    <row r="537" spans="1:2" x14ac:dyDescent="0.3">
      <c r="A537">
        <v>24.281411100500002</v>
      </c>
      <c r="B537">
        <v>-6.0587391900000398E-2</v>
      </c>
    </row>
    <row r="538" spans="1:2" x14ac:dyDescent="0.3">
      <c r="A538">
        <v>24.0640498723</v>
      </c>
      <c r="B538">
        <v>-0.66880407440000056</v>
      </c>
    </row>
    <row r="539" spans="1:2" x14ac:dyDescent="0.3">
      <c r="A539">
        <v>24.685155997500001</v>
      </c>
      <c r="B539">
        <v>-0.28641386800000035</v>
      </c>
    </row>
    <row r="540" spans="1:2" x14ac:dyDescent="0.3">
      <c r="A540">
        <v>4.3334518683000001</v>
      </c>
      <c r="B540">
        <v>6.2762505136</v>
      </c>
    </row>
    <row r="541" spans="1:2" x14ac:dyDescent="0.3">
      <c r="A541">
        <v>24.0735775713</v>
      </c>
      <c r="B541">
        <v>-1.0454346271000006</v>
      </c>
    </row>
    <row r="542" spans="1:2" x14ac:dyDescent="0.3">
      <c r="A542">
        <v>15.6623150753</v>
      </c>
      <c r="B542">
        <v>12.6220487303</v>
      </c>
    </row>
    <row r="543" spans="1:2" x14ac:dyDescent="0.3">
      <c r="A543">
        <v>5.0206881608999998</v>
      </c>
      <c r="B543">
        <v>6.5054544837000003</v>
      </c>
    </row>
    <row r="544" spans="1:2" x14ac:dyDescent="0.3">
      <c r="A544">
        <v>26.005464555</v>
      </c>
      <c r="B544">
        <v>-1.0262297341999993</v>
      </c>
    </row>
    <row r="545" spans="1:2" x14ac:dyDescent="0.3">
      <c r="A545">
        <v>16.649299618800001</v>
      </c>
      <c r="B545">
        <v>13.907380787299999</v>
      </c>
    </row>
    <row r="546" spans="1:2" x14ac:dyDescent="0.3">
      <c r="A546">
        <v>13.976546474500001</v>
      </c>
      <c r="B546">
        <v>13.554172875999999</v>
      </c>
    </row>
    <row r="547" spans="1:2" x14ac:dyDescent="0.3">
      <c r="A547">
        <v>6.2189516650999996</v>
      </c>
      <c r="B547">
        <v>8.2448125961000009</v>
      </c>
    </row>
    <row r="548" spans="1:2" x14ac:dyDescent="0.3">
      <c r="A548">
        <v>14.721929079800001</v>
      </c>
      <c r="B548">
        <v>14.9826110194</v>
      </c>
    </row>
    <row r="549" spans="1:2" x14ac:dyDescent="0.3">
      <c r="A549">
        <v>16.6225207592</v>
      </c>
      <c r="B549">
        <v>13.610708149400001</v>
      </c>
    </row>
    <row r="550" spans="1:2" x14ac:dyDescent="0.3">
      <c r="A550">
        <v>24.934708386400001</v>
      </c>
      <c r="B550">
        <v>0.24828939930000082</v>
      </c>
    </row>
    <row r="551" spans="1:2" x14ac:dyDescent="0.3">
      <c r="A551">
        <v>15.8891409938</v>
      </c>
      <c r="B551">
        <v>12.058707563</v>
      </c>
    </row>
    <row r="552" spans="1:2" x14ac:dyDescent="0.3">
      <c r="A552">
        <v>4.2900470040999998</v>
      </c>
      <c r="B552">
        <v>7.4943900246000004</v>
      </c>
    </row>
    <row r="553" spans="1:2" x14ac:dyDescent="0.3">
      <c r="A553">
        <v>25.107517116499999</v>
      </c>
      <c r="B553">
        <v>-2.0305444411</v>
      </c>
    </row>
    <row r="554" spans="1:2" x14ac:dyDescent="0.3">
      <c r="A554">
        <v>16.3033775713</v>
      </c>
      <c r="B554">
        <v>13.635635778899999</v>
      </c>
    </row>
    <row r="555" spans="1:2" x14ac:dyDescent="0.3">
      <c r="A555">
        <v>26.070102964</v>
      </c>
      <c r="B555">
        <v>-0.95684369569999994</v>
      </c>
    </row>
    <row r="556" spans="1:2" x14ac:dyDescent="0.3">
      <c r="A556">
        <v>14.648468917900001</v>
      </c>
      <c r="B556">
        <v>14.274062322100001</v>
      </c>
    </row>
    <row r="557" spans="1:2" x14ac:dyDescent="0.3">
      <c r="A557">
        <v>3.6223979434999993</v>
      </c>
      <c r="B557">
        <v>7.4646568029000004</v>
      </c>
    </row>
    <row r="558" spans="1:2" x14ac:dyDescent="0.3">
      <c r="A558">
        <v>4.8170268077000005</v>
      </c>
      <c r="B558">
        <v>6.9487719347999999</v>
      </c>
    </row>
    <row r="559" spans="1:2" x14ac:dyDescent="0.3">
      <c r="A559">
        <v>14.8717863044</v>
      </c>
      <c r="B559">
        <v>12.3043476259</v>
      </c>
    </row>
    <row r="560" spans="1:2" x14ac:dyDescent="0.3">
      <c r="A560">
        <v>16.8239724974</v>
      </c>
      <c r="B560">
        <v>12.2706112303</v>
      </c>
    </row>
    <row r="561" spans="1:2" x14ac:dyDescent="0.3">
      <c r="A561">
        <v>4.8745257843000003</v>
      </c>
      <c r="B561">
        <v>4.5922919578999997</v>
      </c>
    </row>
    <row r="562" spans="1:2" x14ac:dyDescent="0.3">
      <c r="A562">
        <v>4.1440775040000002</v>
      </c>
      <c r="B562">
        <v>7.5766131018000005</v>
      </c>
    </row>
    <row r="563" spans="1:2" x14ac:dyDescent="0.3">
      <c r="A563">
        <v>17.4095537269</v>
      </c>
      <c r="B563">
        <v>13.977011333</v>
      </c>
    </row>
    <row r="564" spans="1:2" x14ac:dyDescent="0.3">
      <c r="A564">
        <v>4.5312098866000001</v>
      </c>
      <c r="B564">
        <v>8.3722202959000001</v>
      </c>
    </row>
    <row r="565" spans="1:2" x14ac:dyDescent="0.3">
      <c r="A565">
        <v>25.5741157888</v>
      </c>
      <c r="B565">
        <v>-0.80507898449999971</v>
      </c>
    </row>
    <row r="566" spans="1:2" x14ac:dyDescent="0.3">
      <c r="A566">
        <v>15.2513204785</v>
      </c>
      <c r="B566">
        <v>12.2428428252</v>
      </c>
    </row>
    <row r="567" spans="1:2" x14ac:dyDescent="0.3">
      <c r="A567">
        <v>3.9507203812</v>
      </c>
      <c r="B567">
        <v>6.0857783159999999</v>
      </c>
    </row>
    <row r="568" spans="1:2" x14ac:dyDescent="0.3">
      <c r="A568">
        <v>25.422961112199999</v>
      </c>
      <c r="B568">
        <v>-0.74674211950000036</v>
      </c>
    </row>
    <row r="569" spans="1:2" x14ac:dyDescent="0.3">
      <c r="A569">
        <v>4.0513201068000004</v>
      </c>
      <c r="B569">
        <v>5.7698985792000004</v>
      </c>
    </row>
    <row r="570" spans="1:2" x14ac:dyDescent="0.3">
      <c r="A570">
        <v>15.279522655000001</v>
      </c>
      <c r="B570">
        <v>13.418238071699999</v>
      </c>
    </row>
    <row r="571" spans="1:2" x14ac:dyDescent="0.3">
      <c r="A571">
        <v>15.8348055283</v>
      </c>
      <c r="B571">
        <v>11.0367605944</v>
      </c>
    </row>
    <row r="572" spans="1:2" x14ac:dyDescent="0.3">
      <c r="A572">
        <v>25.257303087899999</v>
      </c>
      <c r="B572">
        <v>-1.0363810395000002</v>
      </c>
    </row>
    <row r="573" spans="1:2" x14ac:dyDescent="0.3">
      <c r="A573">
        <v>15.990040030499999</v>
      </c>
      <c r="B573">
        <v>14.633535970600001</v>
      </c>
    </row>
    <row r="574" spans="1:2" x14ac:dyDescent="0.3">
      <c r="A574">
        <v>4.8937967034999996</v>
      </c>
      <c r="B574">
        <v>7.0209971851999997</v>
      </c>
    </row>
    <row r="575" spans="1:2" x14ac:dyDescent="0.3">
      <c r="A575">
        <v>5.4238759162000001</v>
      </c>
      <c r="B575">
        <v>7.9655015126000004</v>
      </c>
    </row>
    <row r="576" spans="1:2" x14ac:dyDescent="0.3">
      <c r="A576">
        <v>23.287387710800001</v>
      </c>
      <c r="B576">
        <v>-2.4336960575000006</v>
      </c>
    </row>
    <row r="577" spans="1:2" x14ac:dyDescent="0.3">
      <c r="A577">
        <v>15.998890163</v>
      </c>
      <c r="B577">
        <v>13.186017867</v>
      </c>
    </row>
    <row r="578" spans="1:2" x14ac:dyDescent="0.3">
      <c r="A578">
        <v>15.3779271533</v>
      </c>
      <c r="B578">
        <v>14.2047202587</v>
      </c>
    </row>
    <row r="579" spans="1:2" x14ac:dyDescent="0.3">
      <c r="A579">
        <v>16.868888923900002</v>
      </c>
      <c r="B579">
        <v>13.138770216199999</v>
      </c>
    </row>
    <row r="580" spans="1:2" x14ac:dyDescent="0.3">
      <c r="A580">
        <v>25.592214458500003</v>
      </c>
      <c r="B580">
        <v>0.2810197100000007</v>
      </c>
    </row>
    <row r="581" spans="1:2" x14ac:dyDescent="0.3">
      <c r="A581">
        <v>16.0990113171</v>
      </c>
      <c r="B581">
        <v>11.953985899999999</v>
      </c>
    </row>
    <row r="582" spans="1:2" x14ac:dyDescent="0.3">
      <c r="A582">
        <v>14.743433250599999</v>
      </c>
      <c r="B582">
        <v>15.350217649299999</v>
      </c>
    </row>
    <row r="583" spans="1:2" x14ac:dyDescent="0.3">
      <c r="A583">
        <v>2.6311783975999994</v>
      </c>
      <c r="B583">
        <v>7.2641107421999997</v>
      </c>
    </row>
    <row r="584" spans="1:2" x14ac:dyDescent="0.3">
      <c r="A584">
        <v>6.3933498014000003</v>
      </c>
      <c r="B584">
        <v>5.7536451491000005</v>
      </c>
    </row>
    <row r="585" spans="1:2" x14ac:dyDescent="0.3">
      <c r="A585">
        <v>24.336568624000002</v>
      </c>
      <c r="B585">
        <v>-1.0562012976999995</v>
      </c>
    </row>
    <row r="586" spans="1:2" x14ac:dyDescent="0.3">
      <c r="A586">
        <v>24.201282305500001</v>
      </c>
      <c r="B586">
        <v>0.2031190708999997</v>
      </c>
    </row>
    <row r="587" spans="1:2" x14ac:dyDescent="0.3">
      <c r="A587">
        <v>5.4343882117</v>
      </c>
      <c r="B587">
        <v>5.9231705056999999</v>
      </c>
    </row>
    <row r="588" spans="1:2" x14ac:dyDescent="0.3">
      <c r="A588">
        <v>16.024314812100002</v>
      </c>
      <c r="B588">
        <v>14.0537750859</v>
      </c>
    </row>
    <row r="589" spans="1:2" x14ac:dyDescent="0.3">
      <c r="A589">
        <v>19.235401377399999</v>
      </c>
      <c r="B589">
        <v>14.0251453428</v>
      </c>
    </row>
    <row r="590" spans="1:2" x14ac:dyDescent="0.3">
      <c r="A590">
        <v>4.2114183993000003</v>
      </c>
      <c r="B590">
        <v>7.0000152275000005</v>
      </c>
    </row>
    <row r="591" spans="1:2" x14ac:dyDescent="0.3">
      <c r="A591">
        <v>5.1236023522999998</v>
      </c>
      <c r="B591">
        <v>5.875096857</v>
      </c>
    </row>
    <row r="592" spans="1:2" x14ac:dyDescent="0.3">
      <c r="A592">
        <v>3.9327747205999994</v>
      </c>
      <c r="B592">
        <v>6.0466746796999997</v>
      </c>
    </row>
    <row r="593" spans="1:2" x14ac:dyDescent="0.3">
      <c r="A593">
        <v>4.0298614824999994</v>
      </c>
      <c r="B593">
        <v>7.4850716776999997</v>
      </c>
    </row>
    <row r="594" spans="1:2" x14ac:dyDescent="0.3">
      <c r="A594">
        <v>25.9139329578</v>
      </c>
      <c r="B594">
        <v>-1.6260518472999994</v>
      </c>
    </row>
    <row r="595" spans="1:2" x14ac:dyDescent="0.3">
      <c r="A595">
        <v>13.795500924700001</v>
      </c>
      <c r="B595">
        <v>13.6597319991</v>
      </c>
    </row>
    <row r="596" spans="1:2" x14ac:dyDescent="0.3">
      <c r="A596">
        <v>17.485455677800001</v>
      </c>
      <c r="B596">
        <v>12.249439050099999</v>
      </c>
    </row>
    <row r="597" spans="1:2" x14ac:dyDescent="0.3">
      <c r="A597">
        <v>13.3532330898</v>
      </c>
      <c r="B597">
        <v>14.1613581464</v>
      </c>
    </row>
    <row r="598" spans="1:2" x14ac:dyDescent="0.3">
      <c r="A598">
        <v>14.496428423899999</v>
      </c>
      <c r="B598">
        <v>13.2917162517</v>
      </c>
    </row>
    <row r="599" spans="1:2" x14ac:dyDescent="0.3">
      <c r="A599">
        <v>25.092147900400001</v>
      </c>
      <c r="B599">
        <v>-0.3841311729000001</v>
      </c>
    </row>
    <row r="600" spans="1:2" x14ac:dyDescent="0.3">
      <c r="A600">
        <v>16.954283417599999</v>
      </c>
      <c r="B600">
        <v>14.468523551200001</v>
      </c>
    </row>
    <row r="601" spans="1:2" x14ac:dyDescent="0.3">
      <c r="A601">
        <v>5.0102372018999999</v>
      </c>
      <c r="B601">
        <v>5.4455529450000002</v>
      </c>
    </row>
    <row r="602" spans="1:2" x14ac:dyDescent="0.3">
      <c r="A602">
        <v>25.010973525499999</v>
      </c>
      <c r="B602">
        <v>-1.4743808450000007</v>
      </c>
    </row>
    <row r="603" spans="1:2" x14ac:dyDescent="0.3">
      <c r="A603">
        <v>24.401374333500002</v>
      </c>
      <c r="B603">
        <v>-1.1410492241999997</v>
      </c>
    </row>
    <row r="604" spans="1:2" x14ac:dyDescent="0.3">
      <c r="A604">
        <v>16.034349474599999</v>
      </c>
      <c r="B604">
        <v>13.542973504400001</v>
      </c>
    </row>
    <row r="605" spans="1:2" x14ac:dyDescent="0.3">
      <c r="A605">
        <v>3.9601031428999995</v>
      </c>
      <c r="B605">
        <v>5.1773295412999998</v>
      </c>
    </row>
    <row r="606" spans="1:2" x14ac:dyDescent="0.3">
      <c r="A606">
        <v>16.2186401658</v>
      </c>
      <c r="B606">
        <v>12.7590421807</v>
      </c>
    </row>
    <row r="607" spans="1:2" x14ac:dyDescent="0.3">
      <c r="A607">
        <v>24.952350364000001</v>
      </c>
      <c r="B607">
        <v>-1.7857069993000003</v>
      </c>
    </row>
    <row r="608" spans="1:2" x14ac:dyDescent="0.3">
      <c r="A608">
        <v>25.166915836199998</v>
      </c>
      <c r="B608">
        <v>0.21002223089999994</v>
      </c>
    </row>
    <row r="609" spans="1:2" x14ac:dyDescent="0.3">
      <c r="A609">
        <v>28.552323380399997</v>
      </c>
      <c r="B609">
        <v>-1.6018809050999998</v>
      </c>
    </row>
    <row r="610" spans="1:2" x14ac:dyDescent="0.3">
      <c r="A610">
        <v>15.576608447</v>
      </c>
      <c r="B610">
        <v>11.8540288416</v>
      </c>
    </row>
    <row r="611" spans="1:2" x14ac:dyDescent="0.3">
      <c r="A611">
        <v>24.8478739223</v>
      </c>
      <c r="B611">
        <v>-1.5590408597999996</v>
      </c>
    </row>
    <row r="612" spans="1:2" x14ac:dyDescent="0.3">
      <c r="A612">
        <v>15.4614834114</v>
      </c>
      <c r="B612">
        <v>13.674559112800001</v>
      </c>
    </row>
    <row r="613" spans="1:2" x14ac:dyDescent="0.3">
      <c r="A613">
        <v>24.5901359434</v>
      </c>
      <c r="B613">
        <v>0.89949265249999932</v>
      </c>
    </row>
    <row r="614" spans="1:2" x14ac:dyDescent="0.3">
      <c r="A614">
        <v>14.111205889000001</v>
      </c>
      <c r="B614">
        <v>12.383701459499999</v>
      </c>
    </row>
    <row r="615" spans="1:2" x14ac:dyDescent="0.3">
      <c r="A615">
        <v>3.2508701164999998</v>
      </c>
      <c r="B615">
        <v>5.5516094666000004</v>
      </c>
    </row>
    <row r="616" spans="1:2" x14ac:dyDescent="0.3">
      <c r="A616">
        <v>26.462348011099998</v>
      </c>
      <c r="B616">
        <v>-2.2410776286999994</v>
      </c>
    </row>
    <row r="617" spans="1:2" x14ac:dyDescent="0.3">
      <c r="A617">
        <v>27.0043948261</v>
      </c>
      <c r="B617">
        <v>0.12049702220000036</v>
      </c>
    </row>
    <row r="618" spans="1:2" x14ac:dyDescent="0.3">
      <c r="A618">
        <v>5.1680631863000004</v>
      </c>
      <c r="B618">
        <v>5.8366180341999998</v>
      </c>
    </row>
    <row r="619" spans="1:2" x14ac:dyDescent="0.3">
      <c r="A619">
        <v>16.491632262899998</v>
      </c>
      <c r="B619">
        <v>14.4080010414</v>
      </c>
    </row>
    <row r="620" spans="1:2" x14ac:dyDescent="0.3">
      <c r="A620">
        <v>3.506909104</v>
      </c>
      <c r="B620">
        <v>6.5279629956000003</v>
      </c>
    </row>
    <row r="621" spans="1:2" x14ac:dyDescent="0.3">
      <c r="A621">
        <v>13.769592250400001</v>
      </c>
      <c r="B621">
        <v>13.0075667861</v>
      </c>
    </row>
    <row r="622" spans="1:2" x14ac:dyDescent="0.3">
      <c r="A622">
        <v>2.5784642600000005</v>
      </c>
      <c r="B622">
        <v>5.8740352373000002</v>
      </c>
    </row>
    <row r="623" spans="1:2" x14ac:dyDescent="0.3">
      <c r="A623">
        <v>16.545636457200001</v>
      </c>
      <c r="B623">
        <v>12.731463788599999</v>
      </c>
    </row>
    <row r="624" spans="1:2" x14ac:dyDescent="0.3">
      <c r="A624">
        <v>15.9723085193</v>
      </c>
      <c r="B624">
        <v>13.7025475293</v>
      </c>
    </row>
    <row r="625" spans="1:2" x14ac:dyDescent="0.3">
      <c r="A625">
        <v>14.9582789881</v>
      </c>
      <c r="B625">
        <v>14.514500869300001</v>
      </c>
    </row>
    <row r="626" spans="1:2" x14ac:dyDescent="0.3">
      <c r="A626">
        <v>26.140878713599999</v>
      </c>
      <c r="B626">
        <v>-1.0344176932</v>
      </c>
    </row>
    <row r="627" spans="1:2" x14ac:dyDescent="0.3">
      <c r="A627">
        <v>15.591008274</v>
      </c>
      <c r="B627">
        <v>13.432562585499999</v>
      </c>
    </row>
    <row r="628" spans="1:2" x14ac:dyDescent="0.3">
      <c r="A628">
        <v>26.769134325700001</v>
      </c>
      <c r="B628">
        <v>-1.5239745297000002</v>
      </c>
    </row>
    <row r="629" spans="1:2" x14ac:dyDescent="0.3">
      <c r="A629">
        <v>26.560912727800002</v>
      </c>
      <c r="B629">
        <v>-0.44544966289999977</v>
      </c>
    </row>
    <row r="630" spans="1:2" x14ac:dyDescent="0.3">
      <c r="A630">
        <v>25.870362613200001</v>
      </c>
      <c r="B630">
        <v>-1.5321821964999991</v>
      </c>
    </row>
    <row r="631" spans="1:2" x14ac:dyDescent="0.3">
      <c r="A631">
        <v>24.365404333699999</v>
      </c>
      <c r="B631">
        <v>-0.36512506779999931</v>
      </c>
    </row>
    <row r="632" spans="1:2" x14ac:dyDescent="0.3">
      <c r="A632">
        <v>15.561332439699999</v>
      </c>
      <c r="B632">
        <v>14.914308484100001</v>
      </c>
    </row>
    <row r="633" spans="1:2" x14ac:dyDescent="0.3">
      <c r="A633">
        <v>15.1847114315</v>
      </c>
      <c r="B633">
        <v>14.2309987327</v>
      </c>
    </row>
    <row r="634" spans="1:2" x14ac:dyDescent="0.3">
      <c r="A634">
        <v>26.093887246800001</v>
      </c>
      <c r="B634">
        <v>-1.0143875961000006</v>
      </c>
    </row>
    <row r="635" spans="1:2" x14ac:dyDescent="0.3">
      <c r="A635">
        <v>16.3701457043</v>
      </c>
      <c r="B635">
        <v>13.507924494699999</v>
      </c>
    </row>
    <row r="636" spans="1:2" x14ac:dyDescent="0.3">
      <c r="A636">
        <v>16.350263353900001</v>
      </c>
      <c r="B636">
        <v>11.868116477299999</v>
      </c>
    </row>
    <row r="637" spans="1:2" x14ac:dyDescent="0.3">
      <c r="A637">
        <v>14.7640958464</v>
      </c>
      <c r="B637">
        <v>12.5283069808</v>
      </c>
    </row>
    <row r="638" spans="1:2" x14ac:dyDescent="0.3">
      <c r="A638">
        <v>25.690978682900003</v>
      </c>
      <c r="B638">
        <v>-8.1792674699999068E-2</v>
      </c>
    </row>
    <row r="639" spans="1:2" x14ac:dyDescent="0.3">
      <c r="A639">
        <v>16.5974803334</v>
      </c>
      <c r="B639">
        <v>13.370102535499999</v>
      </c>
    </row>
    <row r="640" spans="1:2" x14ac:dyDescent="0.3">
      <c r="A640">
        <v>2.3642977200999997</v>
      </c>
      <c r="B640">
        <v>6.6788085151000001</v>
      </c>
    </row>
    <row r="641" spans="1:2" x14ac:dyDescent="0.3">
      <c r="A641">
        <v>15.5054447633</v>
      </c>
      <c r="B641">
        <v>13.1975305279</v>
      </c>
    </row>
    <row r="642" spans="1:2" x14ac:dyDescent="0.3">
      <c r="A642">
        <v>16.7689826983</v>
      </c>
      <c r="B642">
        <v>14.042840250699999</v>
      </c>
    </row>
    <row r="643" spans="1:2" x14ac:dyDescent="0.3">
      <c r="A643">
        <v>26.224753595300001</v>
      </c>
      <c r="B643">
        <v>-1.1498310603000004</v>
      </c>
    </row>
    <row r="644" spans="1:2" x14ac:dyDescent="0.3">
      <c r="A644">
        <v>24.167454514299997</v>
      </c>
      <c r="B644">
        <v>-0.34327751840000076</v>
      </c>
    </row>
    <row r="645" spans="1:2" x14ac:dyDescent="0.3">
      <c r="A645">
        <v>14.971710351400001</v>
      </c>
      <c r="B645">
        <v>14.1989885543</v>
      </c>
    </row>
    <row r="646" spans="1:2" x14ac:dyDescent="0.3">
      <c r="A646">
        <v>17.8939291085</v>
      </c>
      <c r="B646">
        <v>14.876149892400001</v>
      </c>
    </row>
    <row r="647" spans="1:2" x14ac:dyDescent="0.3">
      <c r="A647">
        <v>24.278015696700002</v>
      </c>
      <c r="B647">
        <v>-0.77079457009999963</v>
      </c>
    </row>
    <row r="648" spans="1:2" x14ac:dyDescent="0.3">
      <c r="A648">
        <v>15.981656451900001</v>
      </c>
      <c r="B648">
        <v>12.073771259800001</v>
      </c>
    </row>
    <row r="649" spans="1:2" x14ac:dyDescent="0.3">
      <c r="A649">
        <v>26.4853545894</v>
      </c>
      <c r="B649">
        <v>-1.1339237284999992</v>
      </c>
    </row>
    <row r="650" spans="1:2" x14ac:dyDescent="0.3">
      <c r="A650">
        <v>15.9886021451</v>
      </c>
      <c r="B650">
        <v>14.6451727865</v>
      </c>
    </row>
    <row r="651" spans="1:2" x14ac:dyDescent="0.3">
      <c r="A651">
        <v>14.664004116499999</v>
      </c>
      <c r="B651">
        <v>13.9894142532</v>
      </c>
    </row>
    <row r="652" spans="1:2" x14ac:dyDescent="0.3">
      <c r="A652">
        <v>24.5485525878</v>
      </c>
      <c r="B652">
        <v>-2.2734785326000004</v>
      </c>
    </row>
    <row r="653" spans="1:2" x14ac:dyDescent="0.3">
      <c r="A653">
        <v>4.7892539926</v>
      </c>
      <c r="B653">
        <v>6.4403917608999999</v>
      </c>
    </row>
    <row r="654" spans="1:2" x14ac:dyDescent="0.3">
      <c r="A654">
        <v>15.359249648500001</v>
      </c>
      <c r="B654">
        <v>13.824425098600001</v>
      </c>
    </row>
    <row r="655" spans="1:2" x14ac:dyDescent="0.3">
      <c r="A655">
        <v>15.6031264812</v>
      </c>
      <c r="B655">
        <v>11.831136300300001</v>
      </c>
    </row>
    <row r="656" spans="1:2" x14ac:dyDescent="0.3">
      <c r="A656">
        <v>4.8967589435000001</v>
      </c>
      <c r="B656">
        <v>6.797715696</v>
      </c>
    </row>
    <row r="657" spans="1:2" x14ac:dyDescent="0.3">
      <c r="A657">
        <v>3.6693720532</v>
      </c>
      <c r="B657">
        <v>7.3310230223000001</v>
      </c>
    </row>
    <row r="658" spans="1:2" x14ac:dyDescent="0.3">
      <c r="A658">
        <v>15.3963350782</v>
      </c>
      <c r="B658">
        <v>14.2911161585</v>
      </c>
    </row>
    <row r="659" spans="1:2" x14ac:dyDescent="0.3">
      <c r="A659">
        <v>24.9551977233</v>
      </c>
      <c r="B659">
        <v>-1.6695075605999996</v>
      </c>
    </row>
    <row r="660" spans="1:2" x14ac:dyDescent="0.3">
      <c r="A660">
        <v>24.641910049300002</v>
      </c>
      <c r="B660">
        <v>-1.3576642964999994</v>
      </c>
    </row>
    <row r="661" spans="1:2" x14ac:dyDescent="0.3">
      <c r="A661">
        <v>4.7445280878</v>
      </c>
      <c r="B661">
        <v>4.9834336761999998</v>
      </c>
    </row>
    <row r="662" spans="1:2" x14ac:dyDescent="0.3">
      <c r="A662">
        <v>17.409121220700001</v>
      </c>
      <c r="B662">
        <v>13.0311150908</v>
      </c>
    </row>
    <row r="663" spans="1:2" x14ac:dyDescent="0.3">
      <c r="A663">
        <v>26.126472909100002</v>
      </c>
      <c r="B663">
        <v>-2.4012234752000001</v>
      </c>
    </row>
    <row r="664" spans="1:2" x14ac:dyDescent="0.3">
      <c r="A664">
        <v>3.9142516441000001</v>
      </c>
      <c r="B664">
        <v>6.5878822183999999</v>
      </c>
    </row>
    <row r="665" spans="1:2" x14ac:dyDescent="0.3">
      <c r="A665">
        <v>16.6789047229</v>
      </c>
      <c r="B665">
        <v>10.5569648706</v>
      </c>
    </row>
    <row r="666" spans="1:2" x14ac:dyDescent="0.3">
      <c r="A666">
        <v>15.886104624</v>
      </c>
      <c r="B666">
        <v>13.135103812100001</v>
      </c>
    </row>
    <row r="667" spans="1:2" x14ac:dyDescent="0.3">
      <c r="A667">
        <v>3.2621243777999993</v>
      </c>
      <c r="B667">
        <v>5.9845736354000003</v>
      </c>
    </row>
    <row r="668" spans="1:2" x14ac:dyDescent="0.3">
      <c r="A668">
        <v>4.4289789898</v>
      </c>
      <c r="B668">
        <v>7.1841296538000003</v>
      </c>
    </row>
    <row r="669" spans="1:2" x14ac:dyDescent="0.3">
      <c r="A669">
        <v>5.6200331489000002</v>
      </c>
      <c r="B669">
        <v>6.9902135584999998</v>
      </c>
    </row>
    <row r="670" spans="1:2" x14ac:dyDescent="0.3">
      <c r="A670">
        <v>3.2458577954999992</v>
      </c>
      <c r="B670">
        <v>5.7544964815000004</v>
      </c>
    </row>
    <row r="671" spans="1:2" x14ac:dyDescent="0.3">
      <c r="A671">
        <v>2.4177578126999997</v>
      </c>
      <c r="B671">
        <v>6.0628149899999997</v>
      </c>
    </row>
    <row r="672" spans="1:2" x14ac:dyDescent="0.3">
      <c r="A672">
        <v>24.991302961599999</v>
      </c>
      <c r="B672">
        <v>-1.3018935399</v>
      </c>
    </row>
    <row r="673" spans="1:2" x14ac:dyDescent="0.3">
      <c r="A673">
        <v>4.8186919571000004</v>
      </c>
      <c r="B673">
        <v>7.6265584814</v>
      </c>
    </row>
    <row r="674" spans="1:2" x14ac:dyDescent="0.3">
      <c r="A674">
        <v>5.5766880209999998</v>
      </c>
      <c r="B674">
        <v>7.2516239926999999</v>
      </c>
    </row>
    <row r="675" spans="1:2" x14ac:dyDescent="0.3">
      <c r="A675">
        <v>25.2798143252</v>
      </c>
      <c r="B675">
        <v>0.34521799110000018</v>
      </c>
    </row>
    <row r="676" spans="1:2" x14ac:dyDescent="0.3">
      <c r="A676">
        <v>16.763631501700001</v>
      </c>
      <c r="B676">
        <v>13.1275157418</v>
      </c>
    </row>
    <row r="677" spans="1:2" x14ac:dyDescent="0.3">
      <c r="A677">
        <v>3.0099151927999994</v>
      </c>
      <c r="B677">
        <v>6.4618467157000001</v>
      </c>
    </row>
    <row r="678" spans="1:2" x14ac:dyDescent="0.3">
      <c r="A678">
        <v>16.559528096600001</v>
      </c>
      <c r="B678">
        <v>12.4391630373</v>
      </c>
    </row>
    <row r="679" spans="1:2" x14ac:dyDescent="0.3">
      <c r="A679">
        <v>26.3741595991</v>
      </c>
      <c r="B679">
        <v>7.9396348199999522E-2</v>
      </c>
    </row>
    <row r="680" spans="1:2" x14ac:dyDescent="0.3">
      <c r="A680">
        <v>16.4308266098</v>
      </c>
      <c r="B680">
        <v>13.7407750915</v>
      </c>
    </row>
    <row r="681" spans="1:2" x14ac:dyDescent="0.3">
      <c r="A681">
        <v>26.625044379000002</v>
      </c>
      <c r="B681">
        <v>-1.1294508248999993</v>
      </c>
    </row>
    <row r="682" spans="1:2" x14ac:dyDescent="0.3">
      <c r="A682">
        <v>26.520764749599998</v>
      </c>
      <c r="B682">
        <v>-0.75912025190000065</v>
      </c>
    </row>
    <row r="683" spans="1:2" x14ac:dyDescent="0.3">
      <c r="A683">
        <v>16.110814318300001</v>
      </c>
      <c r="B683">
        <v>14.020521926000001</v>
      </c>
    </row>
    <row r="684" spans="1:2" x14ac:dyDescent="0.3">
      <c r="A684">
        <v>5.6098477241999998</v>
      </c>
      <c r="B684">
        <v>7.3963417999000001</v>
      </c>
    </row>
    <row r="685" spans="1:2" x14ac:dyDescent="0.3">
      <c r="A685">
        <v>15.2481575672</v>
      </c>
      <c r="B685">
        <v>14.040599713300001</v>
      </c>
    </row>
    <row r="686" spans="1:2" x14ac:dyDescent="0.3">
      <c r="A686">
        <v>24.378331696700002</v>
      </c>
      <c r="B686">
        <v>-0.18160838939999913</v>
      </c>
    </row>
    <row r="687" spans="1:2" x14ac:dyDescent="0.3">
      <c r="A687">
        <v>25.818029105699999</v>
      </c>
      <c r="B687">
        <v>-1.1863120662999993</v>
      </c>
    </row>
    <row r="688" spans="1:2" x14ac:dyDescent="0.3">
      <c r="A688">
        <v>5.7533846242999998</v>
      </c>
      <c r="B688">
        <v>7.568150267</v>
      </c>
    </row>
    <row r="689" spans="1:2" x14ac:dyDescent="0.3">
      <c r="A689">
        <v>4.4428167601000004</v>
      </c>
      <c r="B689">
        <v>7.5824208381</v>
      </c>
    </row>
    <row r="690" spans="1:2" x14ac:dyDescent="0.3">
      <c r="A690">
        <v>5.5281319530999999</v>
      </c>
      <c r="B690">
        <v>4.9464514659000001</v>
      </c>
    </row>
    <row r="691" spans="1:2" x14ac:dyDescent="0.3">
      <c r="A691">
        <v>5.9959528277</v>
      </c>
      <c r="B691">
        <v>7.6690830248999999</v>
      </c>
    </row>
    <row r="692" spans="1:2" x14ac:dyDescent="0.3">
      <c r="A692">
        <v>3.3173821004999997</v>
      </c>
      <c r="B692">
        <v>4.5777020691999999</v>
      </c>
    </row>
    <row r="693" spans="1:2" x14ac:dyDescent="0.3">
      <c r="A693">
        <v>15.4712326373</v>
      </c>
      <c r="B693">
        <v>13.8146233803</v>
      </c>
    </row>
    <row r="694" spans="1:2" x14ac:dyDescent="0.3">
      <c r="A694">
        <v>24.698431556899997</v>
      </c>
      <c r="B694">
        <v>-0.84557178400000055</v>
      </c>
    </row>
    <row r="695" spans="1:2" x14ac:dyDescent="0.3">
      <c r="A695">
        <v>25.707537311499998</v>
      </c>
      <c r="B695">
        <v>-1.1895931273000002</v>
      </c>
    </row>
    <row r="696" spans="1:2" x14ac:dyDescent="0.3">
      <c r="A696">
        <v>16.591570084899999</v>
      </c>
      <c r="B696">
        <v>12.139110855</v>
      </c>
    </row>
    <row r="697" spans="1:2" x14ac:dyDescent="0.3">
      <c r="A697">
        <v>15.549991072099999</v>
      </c>
      <c r="B697">
        <v>13.1938461256</v>
      </c>
    </row>
    <row r="698" spans="1:2" x14ac:dyDescent="0.3">
      <c r="A698">
        <v>15.261871768600001</v>
      </c>
      <c r="B698">
        <v>11.135313181500001</v>
      </c>
    </row>
    <row r="699" spans="1:2" x14ac:dyDescent="0.3">
      <c r="A699">
        <v>25.470242794600001</v>
      </c>
      <c r="B699">
        <v>-1.3130080682000003</v>
      </c>
    </row>
    <row r="700" spans="1:2" x14ac:dyDescent="0.3">
      <c r="A700">
        <v>3.8243332505000005</v>
      </c>
      <c r="B700">
        <v>6.2278053113</v>
      </c>
    </row>
    <row r="701" spans="1:2" x14ac:dyDescent="0.3">
      <c r="A701">
        <v>23.5566748</v>
      </c>
      <c r="B701">
        <v>-1.3678076446999992</v>
      </c>
    </row>
    <row r="702" spans="1:2" x14ac:dyDescent="0.3">
      <c r="A702">
        <v>16.735805278499999</v>
      </c>
      <c r="B702">
        <v>12.3946495635</v>
      </c>
    </row>
    <row r="703" spans="1:2" x14ac:dyDescent="0.3">
      <c r="A703">
        <v>26.464510728500002</v>
      </c>
      <c r="B703">
        <v>-0.55740901000000065</v>
      </c>
    </row>
    <row r="704" spans="1:2" x14ac:dyDescent="0.3">
      <c r="A704">
        <v>1.4169634371999997</v>
      </c>
      <c r="B704">
        <v>4.8964485050000004</v>
      </c>
    </row>
    <row r="705" spans="1:2" x14ac:dyDescent="0.3">
      <c r="A705">
        <v>25.251881989799998</v>
      </c>
      <c r="B705">
        <v>-1.5486330042999992</v>
      </c>
    </row>
    <row r="706" spans="1:2" x14ac:dyDescent="0.3">
      <c r="A706">
        <v>25.958245143999999</v>
      </c>
      <c r="B706">
        <v>0.70848653380000037</v>
      </c>
    </row>
    <row r="707" spans="1:2" x14ac:dyDescent="0.3">
      <c r="A707">
        <v>4.7340772009999998</v>
      </c>
      <c r="B707">
        <v>7.7609674918999998</v>
      </c>
    </row>
    <row r="708" spans="1:2" x14ac:dyDescent="0.3">
      <c r="A708">
        <v>25.5052094005</v>
      </c>
      <c r="B708">
        <v>-1.5738509553999993</v>
      </c>
    </row>
    <row r="709" spans="1:2" x14ac:dyDescent="0.3">
      <c r="A709">
        <v>26.600571327800001</v>
      </c>
      <c r="B709">
        <v>1.3336333612000004</v>
      </c>
    </row>
    <row r="710" spans="1:2" x14ac:dyDescent="0.3">
      <c r="A710">
        <v>5.6257772044000003</v>
      </c>
      <c r="B710">
        <v>7.0482167243000005</v>
      </c>
    </row>
    <row r="711" spans="1:2" x14ac:dyDescent="0.3">
      <c r="A711">
        <v>15.1148394904</v>
      </c>
      <c r="B711">
        <v>13.379610554799999</v>
      </c>
    </row>
    <row r="712" spans="1:2" x14ac:dyDescent="0.3">
      <c r="A712">
        <v>5.8104436792000005</v>
      </c>
      <c r="B712">
        <v>7.8842271138999998</v>
      </c>
    </row>
    <row r="713" spans="1:2" x14ac:dyDescent="0.3">
      <c r="A713">
        <v>25.586007654299998</v>
      </c>
      <c r="B713">
        <v>-1.2403177936999992</v>
      </c>
    </row>
    <row r="714" spans="1:2" x14ac:dyDescent="0.3">
      <c r="A714">
        <v>25.610920984099998</v>
      </c>
      <c r="B714">
        <v>-0.62180490589999948</v>
      </c>
    </row>
    <row r="715" spans="1:2" x14ac:dyDescent="0.3">
      <c r="A715">
        <v>15.8389845973</v>
      </c>
      <c r="B715">
        <v>13.6588384173</v>
      </c>
    </row>
    <row r="716" spans="1:2" x14ac:dyDescent="0.3">
      <c r="A716">
        <v>24.857700077499999</v>
      </c>
      <c r="B716">
        <v>-1.5938883739000005</v>
      </c>
    </row>
    <row r="717" spans="1:2" x14ac:dyDescent="0.3">
      <c r="A717">
        <v>26.0028898383</v>
      </c>
      <c r="B717">
        <v>-0.49243329849999995</v>
      </c>
    </row>
    <row r="718" spans="1:2" x14ac:dyDescent="0.3">
      <c r="A718">
        <v>14.82399214</v>
      </c>
      <c r="B718">
        <v>12.2436125951</v>
      </c>
    </row>
    <row r="719" spans="1:2" x14ac:dyDescent="0.3">
      <c r="A719">
        <v>5.1285885467999996</v>
      </c>
      <c r="B719">
        <v>5.5621130494999997</v>
      </c>
    </row>
    <row r="720" spans="1:2" x14ac:dyDescent="0.3">
      <c r="A720">
        <v>26.0481969103</v>
      </c>
      <c r="B720">
        <v>0.91726195560000079</v>
      </c>
    </row>
    <row r="721" spans="1:2" x14ac:dyDescent="0.3">
      <c r="A721">
        <v>17.349822981700001</v>
      </c>
      <c r="B721">
        <v>14.2709660294</v>
      </c>
    </row>
    <row r="722" spans="1:2" x14ac:dyDescent="0.3">
      <c r="A722">
        <v>26.034260526000001</v>
      </c>
      <c r="B722">
        <v>-2.3265496217999999</v>
      </c>
    </row>
    <row r="723" spans="1:2" x14ac:dyDescent="0.3">
      <c r="A723">
        <v>24.674426679</v>
      </c>
      <c r="B723">
        <v>-0.21456217809999956</v>
      </c>
    </row>
    <row r="724" spans="1:2" x14ac:dyDescent="0.3">
      <c r="A724">
        <v>25.032614607599999</v>
      </c>
      <c r="B724">
        <v>-0.57388051649999916</v>
      </c>
    </row>
    <row r="725" spans="1:2" x14ac:dyDescent="0.3">
      <c r="A725">
        <v>16.506012565500001</v>
      </c>
      <c r="B725">
        <v>13.417694703900001</v>
      </c>
    </row>
    <row r="726" spans="1:2" x14ac:dyDescent="0.3">
      <c r="A726">
        <v>17.118052243099999</v>
      </c>
      <c r="B726">
        <v>12.734759008999999</v>
      </c>
    </row>
    <row r="727" spans="1:2" x14ac:dyDescent="0.3">
      <c r="A727">
        <v>24.5964965109</v>
      </c>
      <c r="B727">
        <v>-1.170980149</v>
      </c>
    </row>
    <row r="728" spans="1:2" x14ac:dyDescent="0.3">
      <c r="A728">
        <v>17.070431847800002</v>
      </c>
      <c r="B728">
        <v>12.5933231045</v>
      </c>
    </row>
    <row r="729" spans="1:2" x14ac:dyDescent="0.3">
      <c r="A729">
        <v>3.9312733509999997</v>
      </c>
      <c r="B729">
        <v>6.0919075329999997</v>
      </c>
    </row>
    <row r="730" spans="1:2" x14ac:dyDescent="0.3">
      <c r="A730">
        <v>17.067893377099999</v>
      </c>
      <c r="B730">
        <v>13.404613105799999</v>
      </c>
    </row>
    <row r="731" spans="1:2" x14ac:dyDescent="0.3">
      <c r="A731">
        <v>15.880250842700001</v>
      </c>
      <c r="B731">
        <v>14.7950713699</v>
      </c>
    </row>
    <row r="732" spans="1:2" x14ac:dyDescent="0.3">
      <c r="A732">
        <v>23.655037118099997</v>
      </c>
      <c r="B732">
        <v>-1.4420277936999994</v>
      </c>
    </row>
    <row r="733" spans="1:2" x14ac:dyDescent="0.3">
      <c r="A733">
        <v>24.3519136918</v>
      </c>
      <c r="B733">
        <v>-1.5996360069999991</v>
      </c>
    </row>
    <row r="734" spans="1:2" x14ac:dyDescent="0.3">
      <c r="A734">
        <v>3.8304253791999994</v>
      </c>
      <c r="B734">
        <v>6.1956485395999996</v>
      </c>
    </row>
    <row r="735" spans="1:2" x14ac:dyDescent="0.3">
      <c r="A735">
        <v>5.8683068656000001</v>
      </c>
      <c r="B735">
        <v>5.6866896370999998</v>
      </c>
    </row>
    <row r="736" spans="1:2" x14ac:dyDescent="0.3">
      <c r="A736">
        <v>25.042968952800003</v>
      </c>
      <c r="B736">
        <v>-0.49946082429999983</v>
      </c>
    </row>
    <row r="737" spans="1:2" x14ac:dyDescent="0.3">
      <c r="A737">
        <v>16.906517080299999</v>
      </c>
      <c r="B737">
        <v>13.7717167809</v>
      </c>
    </row>
    <row r="738" spans="1:2" x14ac:dyDescent="0.3">
      <c r="A738">
        <v>25.2609817584</v>
      </c>
      <c r="B738">
        <v>-2.3850737562000006</v>
      </c>
    </row>
    <row r="739" spans="1:2" x14ac:dyDescent="0.3">
      <c r="A739">
        <v>25.895240342800001</v>
      </c>
      <c r="B739">
        <v>-1.3822241956999992</v>
      </c>
    </row>
    <row r="740" spans="1:2" x14ac:dyDescent="0.3">
      <c r="A740">
        <v>24.776668880100001</v>
      </c>
      <c r="B740">
        <v>-1.7286812107999996</v>
      </c>
    </row>
    <row r="741" spans="1:2" x14ac:dyDescent="0.3">
      <c r="A741">
        <v>15.472691083600001</v>
      </c>
      <c r="B741">
        <v>12.3745012701</v>
      </c>
    </row>
    <row r="742" spans="1:2" x14ac:dyDescent="0.3">
      <c r="A742">
        <v>4.8799775199999997</v>
      </c>
      <c r="B742">
        <v>8.9460407977000003</v>
      </c>
    </row>
    <row r="743" spans="1:2" x14ac:dyDescent="0.3">
      <c r="A743">
        <v>3.5667933495999993</v>
      </c>
      <c r="B743">
        <v>6.5354300054000003</v>
      </c>
    </row>
    <row r="744" spans="1:2" x14ac:dyDescent="0.3">
      <c r="A744">
        <v>14.6405559357</v>
      </c>
      <c r="B744">
        <v>12.164619328700001</v>
      </c>
    </row>
    <row r="745" spans="1:2" x14ac:dyDescent="0.3">
      <c r="A745">
        <v>23.654964443400001</v>
      </c>
      <c r="B745">
        <v>-2.8200096679999991</v>
      </c>
    </row>
    <row r="746" spans="1:2" x14ac:dyDescent="0.3">
      <c r="A746">
        <v>22.942913447199999</v>
      </c>
      <c r="B746">
        <v>5.4419243699999953E-2</v>
      </c>
    </row>
    <row r="747" spans="1:2" x14ac:dyDescent="0.3">
      <c r="A747">
        <v>25.0828412384</v>
      </c>
      <c r="B747">
        <v>1.5175631952999993</v>
      </c>
    </row>
    <row r="748" spans="1:2" x14ac:dyDescent="0.3">
      <c r="A748">
        <v>15.778441214299999</v>
      </c>
      <c r="B748">
        <v>12.193085344</v>
      </c>
    </row>
    <row r="749" spans="1:2" x14ac:dyDescent="0.3">
      <c r="A749">
        <v>16.718763023000001</v>
      </c>
      <c r="B749">
        <v>12.473256539499999</v>
      </c>
    </row>
    <row r="750" spans="1:2" x14ac:dyDescent="0.3">
      <c r="A750">
        <v>4.3084487568999998</v>
      </c>
      <c r="B750">
        <v>6.3139905537000001</v>
      </c>
    </row>
    <row r="751" spans="1:2" x14ac:dyDescent="0.3">
      <c r="A751">
        <v>15.9951229429</v>
      </c>
      <c r="B751">
        <v>12.4080571843</v>
      </c>
    </row>
    <row r="752" spans="1:2" x14ac:dyDescent="0.3">
      <c r="A752">
        <v>25.665761673900001</v>
      </c>
      <c r="B752">
        <v>0.26955736270000052</v>
      </c>
    </row>
    <row r="753" spans="1:2" x14ac:dyDescent="0.3">
      <c r="A753">
        <v>16.927962668199999</v>
      </c>
      <c r="B753">
        <v>14.2189343603</v>
      </c>
    </row>
    <row r="754" spans="1:2" x14ac:dyDescent="0.3">
      <c r="A754">
        <v>23.4313367789</v>
      </c>
      <c r="B754">
        <v>1.1385860582999996</v>
      </c>
    </row>
    <row r="755" spans="1:2" x14ac:dyDescent="0.3">
      <c r="A755">
        <v>26.134085327000001</v>
      </c>
      <c r="B755">
        <v>-2.2646307140000008</v>
      </c>
    </row>
    <row r="756" spans="1:2" x14ac:dyDescent="0.3">
      <c r="A756">
        <v>24.790543829800001</v>
      </c>
      <c r="B756">
        <v>-1.2467987037999997</v>
      </c>
    </row>
    <row r="757" spans="1:2" x14ac:dyDescent="0.3">
      <c r="A757">
        <v>16.579855301599999</v>
      </c>
      <c r="B757">
        <v>13.740182451100001</v>
      </c>
    </row>
    <row r="758" spans="1:2" x14ac:dyDescent="0.3">
      <c r="A758">
        <v>24.2144714826</v>
      </c>
      <c r="B758">
        <v>-1.0948629079999996</v>
      </c>
    </row>
    <row r="759" spans="1:2" x14ac:dyDescent="0.3">
      <c r="A759">
        <v>25.518098825000003</v>
      </c>
      <c r="B759">
        <v>-0.31782108200000003</v>
      </c>
    </row>
    <row r="760" spans="1:2" x14ac:dyDescent="0.3">
      <c r="A760">
        <v>24.166915650500002</v>
      </c>
      <c r="B760">
        <v>-1.9359675341999996</v>
      </c>
    </row>
    <row r="761" spans="1:2" x14ac:dyDescent="0.3">
      <c r="A761">
        <v>24.262832666199998</v>
      </c>
      <c r="B761">
        <v>-0.46129796399999989</v>
      </c>
    </row>
    <row r="762" spans="1:2" x14ac:dyDescent="0.3">
      <c r="A762">
        <v>5.0343083651000002</v>
      </c>
      <c r="B762">
        <v>8.0185786107000006</v>
      </c>
    </row>
    <row r="763" spans="1:2" x14ac:dyDescent="0.3">
      <c r="A763">
        <v>16.495294361199999</v>
      </c>
      <c r="B763">
        <v>13.819089126</v>
      </c>
    </row>
    <row r="764" spans="1:2" x14ac:dyDescent="0.3">
      <c r="A764">
        <v>24.3818475144</v>
      </c>
      <c r="B764">
        <v>-0.63283327589999949</v>
      </c>
    </row>
    <row r="765" spans="1:2" x14ac:dyDescent="0.3">
      <c r="A765">
        <v>24.498481350900001</v>
      </c>
      <c r="B765">
        <v>0.68558075820000042</v>
      </c>
    </row>
    <row r="766" spans="1:2" x14ac:dyDescent="0.3">
      <c r="A766">
        <v>15.2527526157</v>
      </c>
      <c r="B766">
        <v>13.9459694269</v>
      </c>
    </row>
    <row r="767" spans="1:2" x14ac:dyDescent="0.3">
      <c r="A767">
        <v>4.7548648786000003</v>
      </c>
      <c r="B767">
        <v>6.1808500887999998</v>
      </c>
    </row>
    <row r="768" spans="1:2" x14ac:dyDescent="0.3">
      <c r="A768">
        <v>7.5802564173000002</v>
      </c>
      <c r="B768">
        <v>5.7303076498000003</v>
      </c>
    </row>
    <row r="769" spans="1:2" x14ac:dyDescent="0.3">
      <c r="A769">
        <v>3.8882353856999998</v>
      </c>
      <c r="B769">
        <v>6.0349477469000004</v>
      </c>
    </row>
    <row r="770" spans="1:2" x14ac:dyDescent="0.3">
      <c r="A770">
        <v>25.024803527499998</v>
      </c>
      <c r="B770">
        <v>-0.99324795489999929</v>
      </c>
    </row>
    <row r="771" spans="1:2" x14ac:dyDescent="0.3">
      <c r="A771">
        <v>14.276585627199999</v>
      </c>
      <c r="B771">
        <v>11.3904494047</v>
      </c>
    </row>
    <row r="772" spans="1:2" x14ac:dyDescent="0.3">
      <c r="A772">
        <v>25.8250305981</v>
      </c>
      <c r="B772">
        <v>0.31096722100000029</v>
      </c>
    </row>
    <row r="773" spans="1:2" x14ac:dyDescent="0.3">
      <c r="A773">
        <v>24.8170415811</v>
      </c>
      <c r="B773">
        <v>-0.66875179920000072</v>
      </c>
    </row>
    <row r="774" spans="1:2" x14ac:dyDescent="0.3">
      <c r="A774">
        <v>6.0405867611000001</v>
      </c>
      <c r="B774">
        <v>6.1428613200999997</v>
      </c>
    </row>
    <row r="775" spans="1:2" x14ac:dyDescent="0.3">
      <c r="A775">
        <v>15.971096723</v>
      </c>
      <c r="B775">
        <v>13.5296841964</v>
      </c>
    </row>
    <row r="776" spans="1:2" x14ac:dyDescent="0.3">
      <c r="A776">
        <v>4.7088346751000003</v>
      </c>
      <c r="B776">
        <v>4.6663647866</v>
      </c>
    </row>
    <row r="777" spans="1:2" x14ac:dyDescent="0.3">
      <c r="A777">
        <v>14.2931448384</v>
      </c>
      <c r="B777">
        <v>11.2122276144</v>
      </c>
    </row>
    <row r="778" spans="1:2" x14ac:dyDescent="0.3">
      <c r="A778">
        <v>15.1431722574</v>
      </c>
      <c r="B778">
        <v>14.240728498300001</v>
      </c>
    </row>
    <row r="779" spans="1:2" x14ac:dyDescent="0.3">
      <c r="A779">
        <v>3.5957312816000009</v>
      </c>
      <c r="B779">
        <v>6.5876778042000002</v>
      </c>
    </row>
    <row r="780" spans="1:2" x14ac:dyDescent="0.3">
      <c r="A780">
        <v>4.8198315853000002</v>
      </c>
      <c r="B780">
        <v>6.4612982650999999</v>
      </c>
    </row>
    <row r="781" spans="1:2" x14ac:dyDescent="0.3">
      <c r="A781">
        <v>16.4507551405</v>
      </c>
      <c r="B781">
        <v>14.255963616399999</v>
      </c>
    </row>
    <row r="782" spans="1:2" x14ac:dyDescent="0.3">
      <c r="A782">
        <v>4.8291148489999998</v>
      </c>
      <c r="B782">
        <v>5.9392837003999999</v>
      </c>
    </row>
    <row r="783" spans="1:2" x14ac:dyDescent="0.3">
      <c r="A783">
        <v>15.321949397499999</v>
      </c>
      <c r="B783">
        <v>12.706117878900001</v>
      </c>
    </row>
    <row r="784" spans="1:2" x14ac:dyDescent="0.3">
      <c r="A784">
        <v>26.0734302505</v>
      </c>
      <c r="B784">
        <v>-0.28714035940000038</v>
      </c>
    </row>
    <row r="785" spans="1:2" x14ac:dyDescent="0.3">
      <c r="A785">
        <v>25.106008251799999</v>
      </c>
      <c r="B785">
        <v>-2.4650810567000008</v>
      </c>
    </row>
    <row r="786" spans="1:2" x14ac:dyDescent="0.3">
      <c r="A786">
        <v>3.7827627108000001</v>
      </c>
      <c r="B786">
        <v>6.7216917486999996</v>
      </c>
    </row>
    <row r="787" spans="1:2" x14ac:dyDescent="0.3">
      <c r="A787">
        <v>3.7527735524000008</v>
      </c>
      <c r="B787">
        <v>7.7711589773999998</v>
      </c>
    </row>
    <row r="788" spans="1:2" x14ac:dyDescent="0.3">
      <c r="A788">
        <v>26.084277486200001</v>
      </c>
      <c r="B788">
        <v>-1.6390434597999999</v>
      </c>
    </row>
    <row r="789" spans="1:2" x14ac:dyDescent="0.3">
      <c r="A789">
        <v>24.8220338635</v>
      </c>
      <c r="B789">
        <v>2.6515467208000008</v>
      </c>
    </row>
    <row r="790" spans="1:2" x14ac:dyDescent="0.3">
      <c r="A790">
        <v>16.401817975100002</v>
      </c>
      <c r="B790">
        <v>13.1390550497</v>
      </c>
    </row>
    <row r="791" spans="1:2" x14ac:dyDescent="0.3">
      <c r="A791">
        <v>3.5498043530000007</v>
      </c>
      <c r="B791">
        <v>6.4265349115000001</v>
      </c>
    </row>
    <row r="792" spans="1:2" x14ac:dyDescent="0.3">
      <c r="A792">
        <v>4.7862055152999998</v>
      </c>
      <c r="B792">
        <v>7.1070375100000005</v>
      </c>
    </row>
    <row r="793" spans="1:2" x14ac:dyDescent="0.3">
      <c r="A793">
        <v>17.319551965100001</v>
      </c>
      <c r="B793">
        <v>14.468846319699999</v>
      </c>
    </row>
    <row r="794" spans="1:2" x14ac:dyDescent="0.3">
      <c r="A794">
        <v>24.468082876300002</v>
      </c>
      <c r="B794">
        <v>6.8394997000000401E-2</v>
      </c>
    </row>
    <row r="795" spans="1:2" x14ac:dyDescent="0.3">
      <c r="A795">
        <v>17.190173863200002</v>
      </c>
      <c r="B795">
        <v>13.959597243999999</v>
      </c>
    </row>
    <row r="796" spans="1:2" x14ac:dyDescent="0.3">
      <c r="A796">
        <v>4.5271107720000003</v>
      </c>
      <c r="B796">
        <v>5.2037870018000003</v>
      </c>
    </row>
    <row r="797" spans="1:2" x14ac:dyDescent="0.3">
      <c r="A797">
        <v>15.668158012500001</v>
      </c>
      <c r="B797">
        <v>13.6883346535</v>
      </c>
    </row>
    <row r="798" spans="1:2" x14ac:dyDescent="0.3">
      <c r="A798">
        <v>2.6883935586999996</v>
      </c>
      <c r="B798">
        <v>6.3539965573000003</v>
      </c>
    </row>
    <row r="799" spans="1:2" x14ac:dyDescent="0.3">
      <c r="A799">
        <v>26.008566643999998</v>
      </c>
      <c r="B799">
        <v>-0.45032386269999947</v>
      </c>
    </row>
    <row r="800" spans="1:2" x14ac:dyDescent="0.3">
      <c r="A800">
        <v>27.313457241800002</v>
      </c>
      <c r="B800">
        <v>-0.62116113909999982</v>
      </c>
    </row>
    <row r="801" spans="1:2" x14ac:dyDescent="0.3">
      <c r="A801">
        <v>24.832396280899999</v>
      </c>
      <c r="B801">
        <v>-1.1279453895000007</v>
      </c>
    </row>
    <row r="802" spans="1:2" x14ac:dyDescent="0.3">
      <c r="A802">
        <v>25.3626778213</v>
      </c>
      <c r="B802">
        <v>-0.69986749669999959</v>
      </c>
    </row>
    <row r="803" spans="1:2" x14ac:dyDescent="0.3">
      <c r="A803">
        <v>16.200840913100002</v>
      </c>
      <c r="B803">
        <v>14.244706690299999</v>
      </c>
    </row>
    <row r="804" spans="1:2" x14ac:dyDescent="0.3">
      <c r="A804">
        <v>15.603184600000001</v>
      </c>
      <c r="B804">
        <v>12.365123132500001</v>
      </c>
    </row>
    <row r="805" spans="1:2" x14ac:dyDescent="0.3">
      <c r="A805">
        <v>4.3537691376999996</v>
      </c>
      <c r="B805">
        <v>6.6154859345999997</v>
      </c>
    </row>
    <row r="806" spans="1:2" x14ac:dyDescent="0.3">
      <c r="A806">
        <v>24.256592405399999</v>
      </c>
      <c r="B806">
        <v>-1.0307095386</v>
      </c>
    </row>
    <row r="807" spans="1:2" x14ac:dyDescent="0.3">
      <c r="A807">
        <v>24.185909145499998</v>
      </c>
      <c r="B807">
        <v>0.32814017920000005</v>
      </c>
    </row>
    <row r="808" spans="1:2" x14ac:dyDescent="0.3">
      <c r="A808">
        <v>13.128832276500001</v>
      </c>
      <c r="B808">
        <v>13.271187489799999</v>
      </c>
    </row>
    <row r="809" spans="1:2" x14ac:dyDescent="0.3">
      <c r="A809">
        <v>14.8897272739</v>
      </c>
      <c r="B809">
        <v>14.038754796300001</v>
      </c>
    </row>
    <row r="810" spans="1:2" x14ac:dyDescent="0.3">
      <c r="A810">
        <v>18.1145469171</v>
      </c>
      <c r="B810">
        <v>15.3787018453</v>
      </c>
    </row>
    <row r="811" spans="1:2" x14ac:dyDescent="0.3">
      <c r="A811">
        <v>4.0635129710999998</v>
      </c>
      <c r="B811">
        <v>8.0667247776000011</v>
      </c>
    </row>
    <row r="812" spans="1:2" x14ac:dyDescent="0.3">
      <c r="A812">
        <v>15.388044516400001</v>
      </c>
      <c r="B812">
        <v>14.362820059200001</v>
      </c>
    </row>
    <row r="813" spans="1:2" x14ac:dyDescent="0.3">
      <c r="A813">
        <v>15.2398409948</v>
      </c>
      <c r="B813">
        <v>12.665509909900001</v>
      </c>
    </row>
    <row r="814" spans="1:2" x14ac:dyDescent="0.3">
      <c r="A814">
        <v>16.286573695200001</v>
      </c>
      <c r="B814">
        <v>12.6123436502</v>
      </c>
    </row>
    <row r="815" spans="1:2" x14ac:dyDescent="0.3">
      <c r="A815">
        <v>24.576947110100001</v>
      </c>
      <c r="B815">
        <v>-2.0281168622999992</v>
      </c>
    </row>
    <row r="816" spans="1:2" x14ac:dyDescent="0.3">
      <c r="A816">
        <v>15.0501609688</v>
      </c>
      <c r="B816">
        <v>13.2377265074</v>
      </c>
    </row>
    <row r="817" spans="1:2" x14ac:dyDescent="0.3">
      <c r="A817">
        <v>26.4777761255</v>
      </c>
      <c r="B817">
        <v>-1.6724726756999999</v>
      </c>
    </row>
    <row r="818" spans="1:2" x14ac:dyDescent="0.3">
      <c r="A818">
        <v>15.9792025899</v>
      </c>
      <c r="B818">
        <v>13.1188229265</v>
      </c>
    </row>
    <row r="819" spans="1:2" x14ac:dyDescent="0.3">
      <c r="A819">
        <v>13.7216581796</v>
      </c>
      <c r="B819">
        <v>12.2861858029</v>
      </c>
    </row>
    <row r="820" spans="1:2" x14ac:dyDescent="0.3">
      <c r="A820">
        <v>3.4873088543000001</v>
      </c>
      <c r="B820">
        <v>7.9409972945999998</v>
      </c>
    </row>
    <row r="821" spans="1:2" x14ac:dyDescent="0.3">
      <c r="A821">
        <v>25.053982338800001</v>
      </c>
      <c r="B821">
        <v>-2.8957362176999997</v>
      </c>
    </row>
    <row r="822" spans="1:2" x14ac:dyDescent="0.3">
      <c r="A822">
        <v>1.9857007397000004</v>
      </c>
      <c r="B822">
        <v>5.5982581921000003</v>
      </c>
    </row>
    <row r="823" spans="1:2" x14ac:dyDescent="0.3">
      <c r="A823">
        <v>14.2168939365</v>
      </c>
      <c r="B823">
        <v>11.8227508738</v>
      </c>
    </row>
    <row r="824" spans="1:2" x14ac:dyDescent="0.3">
      <c r="A824">
        <v>16.045508858200002</v>
      </c>
      <c r="B824">
        <v>12.366434997500001</v>
      </c>
    </row>
    <row r="825" spans="1:2" x14ac:dyDescent="0.3">
      <c r="A825">
        <v>24.834838584300002</v>
      </c>
      <c r="B825">
        <v>-1.4132958108999993</v>
      </c>
    </row>
    <row r="826" spans="1:2" x14ac:dyDescent="0.3">
      <c r="A826">
        <v>26.361837338900003</v>
      </c>
      <c r="B826">
        <v>-0.62674699979999993</v>
      </c>
    </row>
    <row r="827" spans="1:2" x14ac:dyDescent="0.3">
      <c r="A827">
        <v>15.036176429800001</v>
      </c>
      <c r="B827">
        <v>13.236475329299999</v>
      </c>
    </row>
    <row r="828" spans="1:2" x14ac:dyDescent="0.3">
      <c r="A828">
        <v>25.586684345599998</v>
      </c>
      <c r="B828">
        <v>-0.46752258269999913</v>
      </c>
    </row>
    <row r="829" spans="1:2" x14ac:dyDescent="0.3">
      <c r="A829">
        <v>25.214601887800001</v>
      </c>
      <c r="B829">
        <v>0.37943844109999958</v>
      </c>
    </row>
    <row r="830" spans="1:2" x14ac:dyDescent="0.3">
      <c r="A830">
        <v>24.299524812000001</v>
      </c>
      <c r="B830">
        <v>-1.1601256827000004</v>
      </c>
    </row>
    <row r="831" spans="1:2" x14ac:dyDescent="0.3">
      <c r="A831">
        <v>25.9669391455</v>
      </c>
      <c r="B831">
        <v>-1.6379173928000004</v>
      </c>
    </row>
    <row r="832" spans="1:2" x14ac:dyDescent="0.3">
      <c r="A832">
        <v>22.806223900799999</v>
      </c>
      <c r="B832">
        <v>-1.5794113093999993</v>
      </c>
    </row>
    <row r="833" spans="1:2" x14ac:dyDescent="0.3">
      <c r="A833">
        <v>5.3807030005999996</v>
      </c>
      <c r="B833">
        <v>5.8296593167999999</v>
      </c>
    </row>
    <row r="834" spans="1:2" x14ac:dyDescent="0.3">
      <c r="A834">
        <v>4.6120516355000003</v>
      </c>
      <c r="B834">
        <v>6.1795199079000005</v>
      </c>
    </row>
    <row r="835" spans="1:2" x14ac:dyDescent="0.3">
      <c r="A835">
        <v>5.3881139035999999</v>
      </c>
      <c r="B835">
        <v>8.5091875283</v>
      </c>
    </row>
    <row r="836" spans="1:2" x14ac:dyDescent="0.3">
      <c r="A836">
        <v>25.749573153</v>
      </c>
      <c r="B836">
        <v>-1.4014273402999997</v>
      </c>
    </row>
    <row r="837" spans="1:2" x14ac:dyDescent="0.3">
      <c r="A837">
        <v>2.9872501502999995</v>
      </c>
      <c r="B837">
        <v>7.5770830494999997</v>
      </c>
    </row>
    <row r="838" spans="1:2" x14ac:dyDescent="0.3">
      <c r="A838">
        <v>5.0558314740999997</v>
      </c>
      <c r="B838">
        <v>6.1275508257000002</v>
      </c>
    </row>
    <row r="839" spans="1:2" x14ac:dyDescent="0.3">
      <c r="A839">
        <v>24.8799144834</v>
      </c>
      <c r="B839">
        <v>-0.20402114160000018</v>
      </c>
    </row>
    <row r="840" spans="1:2" x14ac:dyDescent="0.3">
      <c r="A840">
        <v>15.573054860500001</v>
      </c>
      <c r="B840">
        <v>13.7352456179</v>
      </c>
    </row>
    <row r="841" spans="1:2" x14ac:dyDescent="0.3">
      <c r="A841">
        <v>24.912804566200002</v>
      </c>
      <c r="B841">
        <v>-0.56560390459999965</v>
      </c>
    </row>
    <row r="842" spans="1:2" x14ac:dyDescent="0.3">
      <c r="A842">
        <v>24.194771405799997</v>
      </c>
      <c r="B842">
        <v>0.4133314575</v>
      </c>
    </row>
    <row r="843" spans="1:2" x14ac:dyDescent="0.3">
      <c r="A843">
        <v>17.474923672999999</v>
      </c>
      <c r="B843">
        <v>14.0326723058</v>
      </c>
    </row>
    <row r="844" spans="1:2" x14ac:dyDescent="0.3">
      <c r="A844">
        <v>27.0239440167</v>
      </c>
      <c r="B844">
        <v>-0.36057167649999933</v>
      </c>
    </row>
    <row r="845" spans="1:2" x14ac:dyDescent="0.3">
      <c r="A845">
        <v>14.850837324700001</v>
      </c>
      <c r="B845">
        <v>13.980160976500001</v>
      </c>
    </row>
    <row r="846" spans="1:2" x14ac:dyDescent="0.3">
      <c r="A846">
        <v>3.5990872589000009</v>
      </c>
      <c r="B846">
        <v>8.1611950591000006</v>
      </c>
    </row>
    <row r="847" spans="1:2" x14ac:dyDescent="0.3">
      <c r="A847">
        <v>3.8883537770000007</v>
      </c>
      <c r="B847">
        <v>6.5097443627000002</v>
      </c>
    </row>
    <row r="848" spans="1:2" x14ac:dyDescent="0.3">
      <c r="A848">
        <v>16.7941148759</v>
      </c>
      <c r="B848">
        <v>13.431749994700001</v>
      </c>
    </row>
    <row r="849" spans="1:2" x14ac:dyDescent="0.3">
      <c r="A849">
        <v>4.3402064497000001</v>
      </c>
      <c r="B849">
        <v>6.9457291734000002</v>
      </c>
    </row>
    <row r="850" spans="1:2" x14ac:dyDescent="0.3">
      <c r="A850">
        <v>24.365261906200001</v>
      </c>
      <c r="B850">
        <v>-2.4327848999998736E-3</v>
      </c>
    </row>
    <row r="851" spans="1:2" x14ac:dyDescent="0.3">
      <c r="A851">
        <v>4.5269571609000003</v>
      </c>
      <c r="B851">
        <v>6.8480512925000001</v>
      </c>
    </row>
    <row r="852" spans="1:2" x14ac:dyDescent="0.3">
      <c r="A852">
        <v>5.8309843688000003</v>
      </c>
      <c r="B852">
        <v>6.9248898362000002</v>
      </c>
    </row>
    <row r="853" spans="1:2" x14ac:dyDescent="0.3">
      <c r="A853">
        <v>17.639052194999998</v>
      </c>
      <c r="B853">
        <v>12.4133353047</v>
      </c>
    </row>
    <row r="854" spans="1:2" x14ac:dyDescent="0.3">
      <c r="A854">
        <v>15.335369888200001</v>
      </c>
      <c r="B854">
        <v>11.9957257956</v>
      </c>
    </row>
    <row r="855" spans="1:2" x14ac:dyDescent="0.3">
      <c r="A855">
        <v>3.8912403122000008</v>
      </c>
      <c r="B855">
        <v>7.3196500037999996</v>
      </c>
    </row>
    <row r="856" spans="1:2" x14ac:dyDescent="0.3">
      <c r="A856">
        <v>25.5445982733</v>
      </c>
      <c r="B856">
        <v>-0.78336238550000026</v>
      </c>
    </row>
    <row r="857" spans="1:2" x14ac:dyDescent="0.3">
      <c r="A857">
        <v>24.073235114999999</v>
      </c>
      <c r="B857">
        <v>-1.3113951621000002</v>
      </c>
    </row>
    <row r="858" spans="1:2" x14ac:dyDescent="0.3">
      <c r="A858">
        <v>15.399759877699999</v>
      </c>
      <c r="B858">
        <v>13.572701203899999</v>
      </c>
    </row>
    <row r="859" spans="1:2" x14ac:dyDescent="0.3">
      <c r="A859">
        <v>1.8342427226000009</v>
      </c>
      <c r="B859">
        <v>6.5494711224</v>
      </c>
    </row>
    <row r="860" spans="1:2" x14ac:dyDescent="0.3">
      <c r="A860">
        <v>24.719266558499999</v>
      </c>
      <c r="B860">
        <v>-0.83394204350000045</v>
      </c>
    </row>
    <row r="861" spans="1:2" x14ac:dyDescent="0.3">
      <c r="A861">
        <v>15.424895514900001</v>
      </c>
      <c r="B861">
        <v>13.9691751072</v>
      </c>
    </row>
    <row r="862" spans="1:2" x14ac:dyDescent="0.3">
      <c r="A862">
        <v>15.460172071000001</v>
      </c>
      <c r="B862">
        <v>13.1985739684</v>
      </c>
    </row>
    <row r="863" spans="1:2" x14ac:dyDescent="0.3">
      <c r="A863">
        <v>15.323051654</v>
      </c>
      <c r="B863">
        <v>12.5537468737</v>
      </c>
    </row>
    <row r="864" spans="1:2" x14ac:dyDescent="0.3">
      <c r="A864">
        <v>14.122023132300001</v>
      </c>
      <c r="B864">
        <v>14.5577068032</v>
      </c>
    </row>
    <row r="865" spans="1:2" x14ac:dyDescent="0.3">
      <c r="A865">
        <v>26.833166354199999</v>
      </c>
      <c r="B865">
        <v>-0.87209855040000051</v>
      </c>
    </row>
    <row r="866" spans="1:2" x14ac:dyDescent="0.3">
      <c r="A866">
        <v>27.134926547599999</v>
      </c>
      <c r="B866">
        <v>-1.9596215746999999</v>
      </c>
    </row>
    <row r="867" spans="1:2" x14ac:dyDescent="0.3">
      <c r="A867">
        <v>16.1952348706</v>
      </c>
      <c r="B867">
        <v>14.0091623694</v>
      </c>
    </row>
    <row r="868" spans="1:2" x14ac:dyDescent="0.3">
      <c r="A868">
        <v>17.1776929187</v>
      </c>
      <c r="B868">
        <v>14.223195717699999</v>
      </c>
    </row>
    <row r="869" spans="1:2" x14ac:dyDescent="0.3">
      <c r="A869">
        <v>23.0585018449</v>
      </c>
      <c r="B869">
        <v>-2.0118697569999995</v>
      </c>
    </row>
    <row r="870" spans="1:2" x14ac:dyDescent="0.3">
      <c r="A870">
        <v>4.4144764883000001</v>
      </c>
      <c r="B870">
        <v>5.2411653902999999</v>
      </c>
    </row>
    <row r="871" spans="1:2" x14ac:dyDescent="0.3">
      <c r="A871">
        <v>5.1562188358999999</v>
      </c>
      <c r="B871">
        <v>6.9043283373</v>
      </c>
    </row>
    <row r="872" spans="1:2" x14ac:dyDescent="0.3">
      <c r="A872">
        <v>16.2637577669</v>
      </c>
      <c r="B872">
        <v>14.2256839653</v>
      </c>
    </row>
    <row r="873" spans="1:2" x14ac:dyDescent="0.3">
      <c r="A873">
        <v>5.9937429057000005</v>
      </c>
      <c r="B873">
        <v>5.4874758809999999</v>
      </c>
    </row>
    <row r="874" spans="1:2" x14ac:dyDescent="0.3">
      <c r="A874">
        <v>14.174546535899999</v>
      </c>
      <c r="B874">
        <v>14.827103066099999</v>
      </c>
    </row>
    <row r="875" spans="1:2" x14ac:dyDescent="0.3">
      <c r="A875">
        <v>4.3933928413999999</v>
      </c>
      <c r="B875">
        <v>5.1373770855999998</v>
      </c>
    </row>
    <row r="876" spans="1:2" x14ac:dyDescent="0.3">
      <c r="A876">
        <v>4.1334430118999999</v>
      </c>
      <c r="B876">
        <v>9.1855328276999995</v>
      </c>
    </row>
    <row r="877" spans="1:2" x14ac:dyDescent="0.3">
      <c r="A877">
        <v>3.1486281603999995</v>
      </c>
      <c r="B877">
        <v>7.6020979652000005</v>
      </c>
    </row>
    <row r="878" spans="1:2" x14ac:dyDescent="0.3">
      <c r="A878">
        <v>6.5871240686999997</v>
      </c>
      <c r="B878">
        <v>9.1849631343000002</v>
      </c>
    </row>
    <row r="879" spans="1:2" x14ac:dyDescent="0.3">
      <c r="A879">
        <v>3.4820763762000002</v>
      </c>
      <c r="B879">
        <v>7.0444598413000001</v>
      </c>
    </row>
    <row r="880" spans="1:2" x14ac:dyDescent="0.3">
      <c r="A880">
        <v>25.8356769671</v>
      </c>
      <c r="B880">
        <v>-0.75454948259999988</v>
      </c>
    </row>
    <row r="881" spans="1:2" x14ac:dyDescent="0.3">
      <c r="A881">
        <v>6.0190312841000004</v>
      </c>
      <c r="B881">
        <v>7.2772939087999999</v>
      </c>
    </row>
    <row r="882" spans="1:2" x14ac:dyDescent="0.3">
      <c r="A882">
        <v>14.040246462000001</v>
      </c>
      <c r="B882">
        <v>11.6841208152</v>
      </c>
    </row>
    <row r="883" spans="1:2" x14ac:dyDescent="0.3">
      <c r="A883">
        <v>23.323486153899999</v>
      </c>
      <c r="B883">
        <v>-1.6134098298000001</v>
      </c>
    </row>
    <row r="884" spans="1:2" x14ac:dyDescent="0.3">
      <c r="A884">
        <v>15.5485022475</v>
      </c>
      <c r="B884">
        <v>12.191852686400001</v>
      </c>
    </row>
    <row r="885" spans="1:2" x14ac:dyDescent="0.3">
      <c r="A885">
        <v>15.8024438532</v>
      </c>
      <c r="B885">
        <v>12.057726947300001</v>
      </c>
    </row>
    <row r="886" spans="1:2" x14ac:dyDescent="0.3">
      <c r="A886">
        <v>16.749107768199998</v>
      </c>
      <c r="B886">
        <v>13.5479935852</v>
      </c>
    </row>
    <row r="887" spans="1:2" x14ac:dyDescent="0.3">
      <c r="A887">
        <v>15.2316088631</v>
      </c>
      <c r="B887">
        <v>13.181215698100001</v>
      </c>
    </row>
    <row r="888" spans="1:2" x14ac:dyDescent="0.3">
      <c r="A888">
        <v>4.9422941601000003</v>
      </c>
      <c r="B888">
        <v>6.5911679179</v>
      </c>
    </row>
    <row r="889" spans="1:2" x14ac:dyDescent="0.3">
      <c r="A889">
        <v>15.5306711736</v>
      </c>
      <c r="B889">
        <v>12.507150851</v>
      </c>
    </row>
    <row r="890" spans="1:2" x14ac:dyDescent="0.3">
      <c r="A890">
        <v>17.691491173399999</v>
      </c>
      <c r="B890">
        <v>11.550690987499999</v>
      </c>
    </row>
    <row r="891" spans="1:2" x14ac:dyDescent="0.3">
      <c r="A891">
        <v>25.110827529399998</v>
      </c>
      <c r="B891">
        <v>0.68518163519999931</v>
      </c>
    </row>
    <row r="892" spans="1:2" x14ac:dyDescent="0.3">
      <c r="A892">
        <v>3.8473770089000006</v>
      </c>
      <c r="B892">
        <v>5.7260346687999997</v>
      </c>
    </row>
    <row r="893" spans="1:2" x14ac:dyDescent="0.3">
      <c r="A893">
        <v>14.5266998888</v>
      </c>
      <c r="B893">
        <v>13.839596805499999</v>
      </c>
    </row>
    <row r="894" spans="1:2" x14ac:dyDescent="0.3">
      <c r="A894">
        <v>16.265581429000001</v>
      </c>
      <c r="B894">
        <v>13.9146216842</v>
      </c>
    </row>
    <row r="895" spans="1:2" x14ac:dyDescent="0.3">
      <c r="A895">
        <v>26.227190886400003</v>
      </c>
      <c r="B895">
        <v>-0.11806954559999916</v>
      </c>
    </row>
    <row r="896" spans="1:2" x14ac:dyDescent="0.3">
      <c r="A896">
        <v>3.0909735465000008</v>
      </c>
      <c r="B896">
        <v>6.5879528842999999</v>
      </c>
    </row>
    <row r="897" spans="1:2" x14ac:dyDescent="0.3">
      <c r="A897">
        <v>5.3987863387999999</v>
      </c>
      <c r="B897">
        <v>7.4873946582000004</v>
      </c>
    </row>
    <row r="898" spans="1:2" x14ac:dyDescent="0.3">
      <c r="A898">
        <v>26.0368703442</v>
      </c>
      <c r="B898">
        <v>-1.2796797690999995</v>
      </c>
    </row>
    <row r="899" spans="1:2" x14ac:dyDescent="0.3">
      <c r="A899">
        <v>26.435826330799998</v>
      </c>
      <c r="B899">
        <v>-2.4154435303999993</v>
      </c>
    </row>
    <row r="900" spans="1:2" x14ac:dyDescent="0.3">
      <c r="A900">
        <v>15.868104456699999</v>
      </c>
      <c r="B900">
        <v>13.0627818638</v>
      </c>
    </row>
    <row r="901" spans="1:2" x14ac:dyDescent="0.3">
      <c r="A901">
        <v>15.170951867399999</v>
      </c>
      <c r="B901">
        <v>14.1839099259</v>
      </c>
    </row>
    <row r="902" spans="1:2" x14ac:dyDescent="0.3">
      <c r="A902">
        <v>25.938400647400002</v>
      </c>
      <c r="B902">
        <v>-0.31891067109999938</v>
      </c>
    </row>
    <row r="903" spans="1:2" x14ac:dyDescent="0.3">
      <c r="A903">
        <v>3.7303115587000004</v>
      </c>
      <c r="B903">
        <v>7.1881176447000001</v>
      </c>
    </row>
    <row r="904" spans="1:2" x14ac:dyDescent="0.3">
      <c r="A904">
        <v>14.7656594383</v>
      </c>
      <c r="B904">
        <v>11.702522785099999</v>
      </c>
    </row>
    <row r="905" spans="1:2" x14ac:dyDescent="0.3">
      <c r="A905">
        <v>26.5411207816</v>
      </c>
      <c r="B905">
        <v>-0.81236210840000034</v>
      </c>
    </row>
    <row r="906" spans="1:2" x14ac:dyDescent="0.3">
      <c r="A906">
        <v>3.8604180835000008</v>
      </c>
      <c r="B906">
        <v>6.7013777494999998</v>
      </c>
    </row>
    <row r="907" spans="1:2" x14ac:dyDescent="0.3">
      <c r="A907">
        <v>16.292100143700001</v>
      </c>
      <c r="B907">
        <v>13.002283934399999</v>
      </c>
    </row>
    <row r="908" spans="1:2" x14ac:dyDescent="0.3">
      <c r="A908">
        <v>4.8960983223000003</v>
      </c>
      <c r="B908">
        <v>7.2756981767999998</v>
      </c>
    </row>
    <row r="909" spans="1:2" x14ac:dyDescent="0.3">
      <c r="A909">
        <v>25.681639520600001</v>
      </c>
      <c r="B909">
        <v>0.5119558363000003</v>
      </c>
    </row>
    <row r="910" spans="1:2" x14ac:dyDescent="0.3">
      <c r="A910">
        <v>27.352854125500002</v>
      </c>
      <c r="B910">
        <v>1.1017915103</v>
      </c>
    </row>
    <row r="911" spans="1:2" x14ac:dyDescent="0.3">
      <c r="A911">
        <v>26.025540920899999</v>
      </c>
      <c r="B911">
        <v>-2.4508796049000008</v>
      </c>
    </row>
    <row r="912" spans="1:2" x14ac:dyDescent="0.3">
      <c r="A912">
        <v>26.709102074900002</v>
      </c>
      <c r="B912">
        <v>-0.65214404660000014</v>
      </c>
    </row>
    <row r="913" spans="1:2" x14ac:dyDescent="0.3">
      <c r="A913">
        <v>23.360032410500001</v>
      </c>
      <c r="B913">
        <v>-1.0895940944000007</v>
      </c>
    </row>
    <row r="914" spans="1:2" x14ac:dyDescent="0.3">
      <c r="A914">
        <v>25.037326997299999</v>
      </c>
      <c r="B914">
        <v>0.12625654830000066</v>
      </c>
    </row>
    <row r="915" spans="1:2" x14ac:dyDescent="0.3">
      <c r="A915">
        <v>15.965808106499999</v>
      </c>
      <c r="B915">
        <v>13.7879387729</v>
      </c>
    </row>
    <row r="916" spans="1:2" x14ac:dyDescent="0.3">
      <c r="A916">
        <v>14.297693346599999</v>
      </c>
      <c r="B916">
        <v>13.248866252799999</v>
      </c>
    </row>
    <row r="917" spans="1:2" x14ac:dyDescent="0.3">
      <c r="A917">
        <v>24.169652435499998</v>
      </c>
      <c r="B917">
        <v>-1.0757560851000001</v>
      </c>
    </row>
    <row r="918" spans="1:2" x14ac:dyDescent="0.3">
      <c r="A918">
        <v>13.669472324600001</v>
      </c>
      <c r="B918">
        <v>14.5523321976</v>
      </c>
    </row>
    <row r="919" spans="1:2" x14ac:dyDescent="0.3">
      <c r="A919">
        <v>3.8816063025999998</v>
      </c>
      <c r="B919">
        <v>5.8521152859000001</v>
      </c>
    </row>
    <row r="920" spans="1:2" x14ac:dyDescent="0.3">
      <c r="A920">
        <v>5.9398482423000001</v>
      </c>
      <c r="B920">
        <v>5.1546301435000004</v>
      </c>
    </row>
    <row r="921" spans="1:2" x14ac:dyDescent="0.3">
      <c r="A921">
        <v>26.2774340108</v>
      </c>
      <c r="B921">
        <v>-1.2651848393999998</v>
      </c>
    </row>
    <row r="922" spans="1:2" x14ac:dyDescent="0.3">
      <c r="A922">
        <v>4.6379196119000001</v>
      </c>
      <c r="B922">
        <v>8.5158536700000003</v>
      </c>
    </row>
    <row r="923" spans="1:2" x14ac:dyDescent="0.3">
      <c r="A923">
        <v>27.585877375100001</v>
      </c>
      <c r="B923">
        <v>-0.5350908780000001</v>
      </c>
    </row>
    <row r="924" spans="1:2" x14ac:dyDescent="0.3">
      <c r="A924">
        <v>4.3009309165000005</v>
      </c>
      <c r="B924">
        <v>5.9079137503999997</v>
      </c>
    </row>
    <row r="925" spans="1:2" x14ac:dyDescent="0.3">
      <c r="A925">
        <v>23.076075871299999</v>
      </c>
      <c r="B925">
        <v>-2.0397029022000002</v>
      </c>
    </row>
    <row r="926" spans="1:2" x14ac:dyDescent="0.3">
      <c r="A926">
        <v>5.4627695232000004</v>
      </c>
      <c r="B926">
        <v>6.0039743586999998</v>
      </c>
    </row>
    <row r="927" spans="1:2" x14ac:dyDescent="0.3">
      <c r="A927">
        <v>25.47700948</v>
      </c>
      <c r="B927">
        <v>-1.5657695149999995</v>
      </c>
    </row>
    <row r="928" spans="1:2" x14ac:dyDescent="0.3">
      <c r="A928">
        <v>16.353244563899999</v>
      </c>
      <c r="B928">
        <v>13.118239343100001</v>
      </c>
    </row>
    <row r="929" spans="1:2" x14ac:dyDescent="0.3">
      <c r="A929">
        <v>2.4018061876000001</v>
      </c>
      <c r="B929">
        <v>6.9703741687000003</v>
      </c>
    </row>
    <row r="930" spans="1:2" x14ac:dyDescent="0.3">
      <c r="A930">
        <v>15.044796316100001</v>
      </c>
      <c r="B930">
        <v>13.375702690300001</v>
      </c>
    </row>
    <row r="931" spans="1:2" x14ac:dyDescent="0.3">
      <c r="A931">
        <v>14.383483649</v>
      </c>
      <c r="B931">
        <v>14.0706724955</v>
      </c>
    </row>
    <row r="932" spans="1:2" x14ac:dyDescent="0.3">
      <c r="A932">
        <v>25.058718126599999</v>
      </c>
      <c r="B932">
        <v>-0.93228506280000012</v>
      </c>
    </row>
    <row r="933" spans="1:2" x14ac:dyDescent="0.3">
      <c r="A933">
        <v>5.5305976260000005</v>
      </c>
      <c r="B933">
        <v>6.5870240638000004</v>
      </c>
    </row>
    <row r="934" spans="1:2" x14ac:dyDescent="0.3">
      <c r="A934">
        <v>23.7364922111</v>
      </c>
      <c r="B934">
        <v>0.38830771419999977</v>
      </c>
    </row>
    <row r="935" spans="1:2" x14ac:dyDescent="0.3">
      <c r="A935">
        <v>25.807645326399999</v>
      </c>
      <c r="B935">
        <v>-1.6179859193000006</v>
      </c>
    </row>
    <row r="936" spans="1:2" x14ac:dyDescent="0.3">
      <c r="A936">
        <v>5.4016592029000003</v>
      </c>
      <c r="B936">
        <v>5.9760336885000003</v>
      </c>
    </row>
    <row r="937" spans="1:2" x14ac:dyDescent="0.3">
      <c r="A937">
        <v>16.608436487900001</v>
      </c>
      <c r="B937">
        <v>13.3113538746</v>
      </c>
    </row>
    <row r="938" spans="1:2" x14ac:dyDescent="0.3">
      <c r="A938">
        <v>14.1329170125</v>
      </c>
      <c r="B938">
        <v>13.500521770100001</v>
      </c>
    </row>
    <row r="939" spans="1:2" x14ac:dyDescent="0.3">
      <c r="A939">
        <v>6.2598558743000003</v>
      </c>
      <c r="B939">
        <v>5.4294661229000001</v>
      </c>
    </row>
    <row r="940" spans="1:2" x14ac:dyDescent="0.3">
      <c r="A940">
        <v>3.8403934309000007</v>
      </c>
      <c r="B940">
        <v>7.6425951239999996</v>
      </c>
    </row>
    <row r="941" spans="1:2" x14ac:dyDescent="0.3">
      <c r="A941">
        <v>3.8708323206999999</v>
      </c>
      <c r="B941">
        <v>7.8154095394</v>
      </c>
    </row>
    <row r="942" spans="1:2" x14ac:dyDescent="0.3">
      <c r="A942">
        <v>22.360922046600002</v>
      </c>
      <c r="B942">
        <v>-1.3412361549000007</v>
      </c>
    </row>
    <row r="943" spans="1:2" x14ac:dyDescent="0.3">
      <c r="A943">
        <v>24.421602267400001</v>
      </c>
      <c r="B943">
        <v>-1.4274953243000006</v>
      </c>
    </row>
    <row r="944" spans="1:2" x14ac:dyDescent="0.3">
      <c r="A944">
        <v>25.4833495251</v>
      </c>
      <c r="B944">
        <v>-1.1380804401999995</v>
      </c>
    </row>
    <row r="945" spans="1:2" x14ac:dyDescent="0.3">
      <c r="A945">
        <v>17.018023274800001</v>
      </c>
      <c r="B945">
        <v>12.9143120954</v>
      </c>
    </row>
    <row r="946" spans="1:2" x14ac:dyDescent="0.3">
      <c r="A946">
        <v>24.169634139599999</v>
      </c>
      <c r="B946">
        <v>-2.1542162089999994</v>
      </c>
    </row>
    <row r="947" spans="1:2" x14ac:dyDescent="0.3">
      <c r="A947">
        <v>4.7775617187000003</v>
      </c>
      <c r="B947">
        <v>6.2194469240999997</v>
      </c>
    </row>
    <row r="948" spans="1:2" x14ac:dyDescent="0.3">
      <c r="A948">
        <v>3.5504110542999996</v>
      </c>
      <c r="B948">
        <v>6.4649001646000004</v>
      </c>
    </row>
    <row r="949" spans="1:2" x14ac:dyDescent="0.3">
      <c r="A949">
        <v>4.9857596087000005</v>
      </c>
      <c r="B949">
        <v>6.2229906791000005</v>
      </c>
    </row>
    <row r="950" spans="1:2" x14ac:dyDescent="0.3">
      <c r="A950">
        <v>24.400370647199999</v>
      </c>
      <c r="B950">
        <v>-0.81577568500000019</v>
      </c>
    </row>
    <row r="951" spans="1:2" x14ac:dyDescent="0.3">
      <c r="A951">
        <v>26.1540306769</v>
      </c>
      <c r="B951">
        <v>-3.0924349819000003</v>
      </c>
    </row>
    <row r="952" spans="1:2" x14ac:dyDescent="0.3">
      <c r="A952">
        <v>4.9661099627</v>
      </c>
      <c r="B952">
        <v>6.2805977970000004</v>
      </c>
    </row>
    <row r="953" spans="1:2" x14ac:dyDescent="0.3">
      <c r="A953">
        <v>15.376064641500001</v>
      </c>
      <c r="B953">
        <v>12.977463843000001</v>
      </c>
    </row>
    <row r="954" spans="1:2" x14ac:dyDescent="0.3">
      <c r="A954">
        <v>24.485588160399999</v>
      </c>
      <c r="B954">
        <v>-0.27150500509999986</v>
      </c>
    </row>
    <row r="955" spans="1:2" x14ac:dyDescent="0.3">
      <c r="A955">
        <v>26.493784274799999</v>
      </c>
      <c r="B955">
        <v>0.9153784653999999</v>
      </c>
    </row>
    <row r="956" spans="1:2" x14ac:dyDescent="0.3">
      <c r="A956">
        <v>27.7164691927</v>
      </c>
      <c r="B956">
        <v>0.77699339589999994</v>
      </c>
    </row>
    <row r="957" spans="1:2" x14ac:dyDescent="0.3">
      <c r="A957">
        <v>5.8005690227000004</v>
      </c>
      <c r="B957">
        <v>6.6917596902000005</v>
      </c>
    </row>
    <row r="958" spans="1:2" x14ac:dyDescent="0.3">
      <c r="A958">
        <v>4.0766954589999997</v>
      </c>
      <c r="B958">
        <v>8.5371831224000001</v>
      </c>
    </row>
    <row r="959" spans="1:2" x14ac:dyDescent="0.3">
      <c r="A959">
        <v>15.814036425999999</v>
      </c>
      <c r="B959">
        <v>13.2826774961</v>
      </c>
    </row>
    <row r="960" spans="1:2" x14ac:dyDescent="0.3">
      <c r="A960">
        <v>4.9190487641000002</v>
      </c>
      <c r="B960">
        <v>8.584608836200001</v>
      </c>
    </row>
    <row r="961" spans="1:2" x14ac:dyDescent="0.3">
      <c r="A961">
        <v>26.650163773700001</v>
      </c>
      <c r="B961">
        <v>0.15553736310000055</v>
      </c>
    </row>
    <row r="962" spans="1:2" x14ac:dyDescent="0.3">
      <c r="A962">
        <v>16.5152771403</v>
      </c>
      <c r="B962">
        <v>13.1111529966</v>
      </c>
    </row>
    <row r="963" spans="1:2" x14ac:dyDescent="0.3">
      <c r="A963">
        <v>3.5956055058</v>
      </c>
      <c r="B963">
        <v>6.9563535188000003</v>
      </c>
    </row>
    <row r="964" spans="1:2" x14ac:dyDescent="0.3">
      <c r="A964">
        <v>24.8341354356</v>
      </c>
      <c r="B964">
        <v>-1.3119287143000005</v>
      </c>
    </row>
    <row r="965" spans="1:2" x14ac:dyDescent="0.3">
      <c r="A965">
        <v>13.980947365500001</v>
      </c>
      <c r="B965">
        <v>14.3695277932</v>
      </c>
    </row>
    <row r="966" spans="1:2" x14ac:dyDescent="0.3">
      <c r="A966">
        <v>26.107796739299999</v>
      </c>
      <c r="B966">
        <v>-1.5661199622000002</v>
      </c>
    </row>
    <row r="967" spans="1:2" x14ac:dyDescent="0.3">
      <c r="A967">
        <v>27.123817151600001</v>
      </c>
      <c r="B967">
        <v>0.85959264789999956</v>
      </c>
    </row>
    <row r="968" spans="1:2" x14ac:dyDescent="0.3">
      <c r="A968">
        <v>5.0494133660000005</v>
      </c>
      <c r="B968">
        <v>7.0729364979999998</v>
      </c>
    </row>
    <row r="969" spans="1:2" x14ac:dyDescent="0.3">
      <c r="A969">
        <v>3.7862520772000003</v>
      </c>
      <c r="B969">
        <v>6.4944474093000002</v>
      </c>
    </row>
    <row r="970" spans="1:2" x14ac:dyDescent="0.3">
      <c r="A970">
        <v>25.6423793626</v>
      </c>
      <c r="B970">
        <v>-0.67558056250000043</v>
      </c>
    </row>
    <row r="971" spans="1:2" x14ac:dyDescent="0.3">
      <c r="A971">
        <v>15.655371391799999</v>
      </c>
      <c r="B971">
        <v>12.990571667199999</v>
      </c>
    </row>
    <row r="972" spans="1:2" x14ac:dyDescent="0.3">
      <c r="A972">
        <v>25.482161873100001</v>
      </c>
      <c r="B972">
        <v>-0.21731500930000003</v>
      </c>
    </row>
    <row r="973" spans="1:2" x14ac:dyDescent="0.3">
      <c r="A973">
        <v>16.595965167599999</v>
      </c>
      <c r="B973">
        <v>13.807729198000001</v>
      </c>
    </row>
    <row r="974" spans="1:2" x14ac:dyDescent="0.3">
      <c r="A974">
        <v>25.485421065800001</v>
      </c>
      <c r="B974">
        <v>0.7351083753999994</v>
      </c>
    </row>
    <row r="975" spans="1:2" x14ac:dyDescent="0.3">
      <c r="A975">
        <v>4.4182666118</v>
      </c>
      <c r="B975">
        <v>5.6653452622999998</v>
      </c>
    </row>
    <row r="976" spans="1:2" x14ac:dyDescent="0.3">
      <c r="A976">
        <v>16.316167087099998</v>
      </c>
      <c r="B976">
        <v>13.5071212182</v>
      </c>
    </row>
    <row r="977" spans="1:2" x14ac:dyDescent="0.3">
      <c r="A977">
        <v>17.1353497315</v>
      </c>
      <c r="B977">
        <v>15.841523542800001</v>
      </c>
    </row>
    <row r="978" spans="1:2" x14ac:dyDescent="0.3">
      <c r="A978">
        <v>3.7794627255000002</v>
      </c>
      <c r="B978">
        <v>6.0674927401999996</v>
      </c>
    </row>
    <row r="979" spans="1:2" x14ac:dyDescent="0.3">
      <c r="A979">
        <v>5.2387023317999999</v>
      </c>
      <c r="B979">
        <v>7.1591527787000002</v>
      </c>
    </row>
    <row r="980" spans="1:2" x14ac:dyDescent="0.3">
      <c r="A980">
        <v>26.3612429796</v>
      </c>
      <c r="B980">
        <v>-0.68826750260000047</v>
      </c>
    </row>
    <row r="981" spans="1:2" x14ac:dyDescent="0.3">
      <c r="A981">
        <v>27.2652620245</v>
      </c>
      <c r="B981">
        <v>0.36942092029999962</v>
      </c>
    </row>
    <row r="982" spans="1:2" x14ac:dyDescent="0.3">
      <c r="A982">
        <v>3.8807001062000008</v>
      </c>
      <c r="B982">
        <v>6.4108601639999998</v>
      </c>
    </row>
    <row r="983" spans="1:2" x14ac:dyDescent="0.3">
      <c r="A983">
        <v>4.3708734153000002</v>
      </c>
      <c r="B983">
        <v>6.1433193690000003</v>
      </c>
    </row>
    <row r="984" spans="1:2" x14ac:dyDescent="0.3">
      <c r="A984">
        <v>17.084041691500001</v>
      </c>
      <c r="B984">
        <v>13.0228034061</v>
      </c>
    </row>
    <row r="985" spans="1:2" x14ac:dyDescent="0.3">
      <c r="A985">
        <v>4.1895629002000003</v>
      </c>
      <c r="B985">
        <v>5.3553654612999999</v>
      </c>
    </row>
    <row r="986" spans="1:2" x14ac:dyDescent="0.3">
      <c r="A986">
        <v>24.817347650599999</v>
      </c>
      <c r="B986">
        <v>0.58780158789999959</v>
      </c>
    </row>
    <row r="987" spans="1:2" x14ac:dyDescent="0.3">
      <c r="A987">
        <v>16.539890752799998</v>
      </c>
      <c r="B987">
        <v>12.7570291417</v>
      </c>
    </row>
    <row r="988" spans="1:2" x14ac:dyDescent="0.3">
      <c r="A988">
        <v>4.9842677278999998</v>
      </c>
      <c r="B988">
        <v>4.1861934915000001</v>
      </c>
    </row>
    <row r="989" spans="1:2" x14ac:dyDescent="0.3">
      <c r="A989">
        <v>25.804719142300002</v>
      </c>
      <c r="B989">
        <v>-0.81779356080000021</v>
      </c>
    </row>
    <row r="990" spans="1:2" x14ac:dyDescent="0.3">
      <c r="A990">
        <v>23.8042459053</v>
      </c>
      <c r="B990">
        <v>-0.12619482719999908</v>
      </c>
    </row>
    <row r="991" spans="1:2" x14ac:dyDescent="0.3">
      <c r="A991">
        <v>24.978814484300003</v>
      </c>
      <c r="B991">
        <v>-1.3582783644000003</v>
      </c>
    </row>
    <row r="992" spans="1:2" x14ac:dyDescent="0.3">
      <c r="A992">
        <v>16.5670518718</v>
      </c>
      <c r="B992">
        <v>13.990371266</v>
      </c>
    </row>
    <row r="993" spans="1:2" x14ac:dyDescent="0.3">
      <c r="A993">
        <v>24.176470557999998</v>
      </c>
      <c r="B993">
        <v>0.37222526420000079</v>
      </c>
    </row>
    <row r="994" spans="1:2" x14ac:dyDescent="0.3">
      <c r="A994">
        <v>25.568371879200001</v>
      </c>
      <c r="B994">
        <v>0.35140072789999977</v>
      </c>
    </row>
    <row r="995" spans="1:2" x14ac:dyDescent="0.3">
      <c r="A995">
        <v>7.3820651216000002</v>
      </c>
      <c r="B995">
        <v>8.1886351238999993</v>
      </c>
    </row>
    <row r="996" spans="1:2" x14ac:dyDescent="0.3">
      <c r="A996">
        <v>24.956826366000001</v>
      </c>
      <c r="B996">
        <v>-1.4936123148</v>
      </c>
    </row>
    <row r="997" spans="1:2" x14ac:dyDescent="0.3">
      <c r="A997">
        <v>15.010050384299999</v>
      </c>
      <c r="B997">
        <v>14.0052953428</v>
      </c>
    </row>
    <row r="998" spans="1:2" x14ac:dyDescent="0.3">
      <c r="A998">
        <v>25.198439498799999</v>
      </c>
      <c r="B998">
        <v>-0.6108656687000007</v>
      </c>
    </row>
    <row r="999" spans="1:2" x14ac:dyDescent="0.3">
      <c r="A999">
        <v>4.9059343828999999</v>
      </c>
      <c r="B999">
        <v>5.9800940267999998</v>
      </c>
    </row>
    <row r="1000" spans="1:2" x14ac:dyDescent="0.3">
      <c r="A1000">
        <v>14.940093853800001</v>
      </c>
      <c r="B1000">
        <v>12.9925648208</v>
      </c>
    </row>
    <row r="1001" spans="1:2" x14ac:dyDescent="0.3">
      <c r="A1001">
        <v>14.7525929704</v>
      </c>
      <c r="B1001">
        <v>12.490829894200001</v>
      </c>
    </row>
    <row r="1002" spans="1:2" x14ac:dyDescent="0.3">
      <c r="A1002">
        <v>26.1526019354</v>
      </c>
      <c r="B1002">
        <v>-9.1397691999999253E-2</v>
      </c>
    </row>
    <row r="1003" spans="1:2" x14ac:dyDescent="0.3">
      <c r="A1003">
        <v>4.5481335667999998</v>
      </c>
      <c r="B1003">
        <v>6.3578919125000004</v>
      </c>
    </row>
    <row r="1004" spans="1:2" x14ac:dyDescent="0.3">
      <c r="A1004">
        <v>4.5505690135999997</v>
      </c>
      <c r="B1004">
        <v>6.2971448096999998</v>
      </c>
    </row>
    <row r="1005" spans="1:2" x14ac:dyDescent="0.3">
      <c r="A1005">
        <v>15.0876921477</v>
      </c>
      <c r="B1005">
        <v>13.4820122485</v>
      </c>
    </row>
    <row r="1006" spans="1:2" x14ac:dyDescent="0.3">
      <c r="A1006">
        <v>5.3984589431999996</v>
      </c>
      <c r="B1006">
        <v>6.0741867531000002</v>
      </c>
    </row>
    <row r="1007" spans="1:2" x14ac:dyDescent="0.3">
      <c r="A1007">
        <v>15.1319677086</v>
      </c>
      <c r="B1007">
        <v>13.703886088000001</v>
      </c>
    </row>
    <row r="1008" spans="1:2" x14ac:dyDescent="0.3">
      <c r="A1008">
        <v>15.650586557700001</v>
      </c>
      <c r="B1008">
        <v>12.798494934400001</v>
      </c>
    </row>
    <row r="1009" spans="1:2" x14ac:dyDescent="0.3">
      <c r="A1009">
        <v>6.0129811938</v>
      </c>
      <c r="B1009">
        <v>6.2726706054000001</v>
      </c>
    </row>
    <row r="1010" spans="1:2" x14ac:dyDescent="0.3">
      <c r="A1010">
        <v>25.164385854500001</v>
      </c>
      <c r="B1010">
        <v>-1.5557422625000008</v>
      </c>
    </row>
    <row r="1011" spans="1:2" x14ac:dyDescent="0.3">
      <c r="A1011">
        <v>24.706815448</v>
      </c>
      <c r="B1011">
        <v>-1.1598173124999995</v>
      </c>
    </row>
    <row r="1012" spans="1:2" x14ac:dyDescent="0.3">
      <c r="A1012">
        <v>25.4435857852</v>
      </c>
      <c r="B1012">
        <v>-0.31781451189999999</v>
      </c>
    </row>
    <row r="1013" spans="1:2" x14ac:dyDescent="0.3">
      <c r="A1013">
        <v>17.1040037428</v>
      </c>
      <c r="B1013">
        <v>13.152077800000001</v>
      </c>
    </row>
    <row r="1014" spans="1:2" x14ac:dyDescent="0.3">
      <c r="A1014">
        <v>3.4340035975000003</v>
      </c>
      <c r="B1014">
        <v>4.4355314348999997</v>
      </c>
    </row>
    <row r="1015" spans="1:2" x14ac:dyDescent="0.3">
      <c r="A1015">
        <v>17.1551186232</v>
      </c>
      <c r="B1015">
        <v>11.8395866121</v>
      </c>
    </row>
    <row r="1016" spans="1:2" x14ac:dyDescent="0.3">
      <c r="A1016">
        <v>15.5772198611</v>
      </c>
      <c r="B1016">
        <v>14.4476273336</v>
      </c>
    </row>
    <row r="1017" spans="1:2" x14ac:dyDescent="0.3">
      <c r="A1017">
        <v>16.720477627200001</v>
      </c>
      <c r="B1017">
        <v>12.3783844035</v>
      </c>
    </row>
    <row r="1018" spans="1:2" x14ac:dyDescent="0.3">
      <c r="A1018">
        <v>15.5657038431</v>
      </c>
      <c r="B1018">
        <v>13.236269288799999</v>
      </c>
    </row>
    <row r="1019" spans="1:2" x14ac:dyDescent="0.3">
      <c r="A1019">
        <v>16.010436075099999</v>
      </c>
      <c r="B1019">
        <v>12.906752615</v>
      </c>
    </row>
    <row r="1020" spans="1:2" x14ac:dyDescent="0.3">
      <c r="A1020">
        <v>25.058309246299999</v>
      </c>
      <c r="B1020">
        <v>-1.4763260424000002</v>
      </c>
    </row>
    <row r="1021" spans="1:2" x14ac:dyDescent="0.3">
      <c r="A1021">
        <v>3.3469191682999995</v>
      </c>
      <c r="B1021">
        <v>5.1740160091999998</v>
      </c>
    </row>
    <row r="1022" spans="1:2" x14ac:dyDescent="0.3">
      <c r="A1022">
        <v>25.0973775189</v>
      </c>
      <c r="B1022">
        <v>-1.1241204698999994</v>
      </c>
    </row>
    <row r="1023" spans="1:2" x14ac:dyDescent="0.3">
      <c r="A1023">
        <v>5.3465494817000003</v>
      </c>
      <c r="B1023">
        <v>7.3105004458999998</v>
      </c>
    </row>
    <row r="1024" spans="1:2" x14ac:dyDescent="0.3">
      <c r="A1024">
        <v>26.059934386599998</v>
      </c>
      <c r="B1024">
        <v>-0.46926960899999948</v>
      </c>
    </row>
    <row r="1025" spans="1:2" x14ac:dyDescent="0.3">
      <c r="A1025">
        <v>16.431203163599999</v>
      </c>
      <c r="B1025">
        <v>13.6840720109</v>
      </c>
    </row>
    <row r="1026" spans="1:2" x14ac:dyDescent="0.3">
      <c r="A1026">
        <v>15.889899555</v>
      </c>
      <c r="B1026">
        <v>13.970584308299999</v>
      </c>
    </row>
    <row r="1027" spans="1:2" x14ac:dyDescent="0.3">
      <c r="A1027">
        <v>15.4850333471</v>
      </c>
      <c r="B1027">
        <v>12.1280070373</v>
      </c>
    </row>
    <row r="1028" spans="1:2" x14ac:dyDescent="0.3">
      <c r="A1028">
        <v>14.3655045382</v>
      </c>
      <c r="B1028">
        <v>14.915970497</v>
      </c>
    </row>
    <row r="1029" spans="1:2" x14ac:dyDescent="0.3">
      <c r="A1029">
        <v>25.3315671163</v>
      </c>
      <c r="B1029">
        <v>-0.92153546229999961</v>
      </c>
    </row>
    <row r="1030" spans="1:2" x14ac:dyDescent="0.3">
      <c r="A1030">
        <v>5.5183738403999998</v>
      </c>
      <c r="B1030">
        <v>7.7206820663000002</v>
      </c>
    </row>
    <row r="1031" spans="1:2" x14ac:dyDescent="0.3">
      <c r="A1031">
        <v>24.602743019000002</v>
      </c>
      <c r="B1031">
        <v>0.38748858169999956</v>
      </c>
    </row>
    <row r="1032" spans="1:2" x14ac:dyDescent="0.3">
      <c r="A1032">
        <v>15.731044058</v>
      </c>
      <c r="B1032">
        <v>14.5734839887</v>
      </c>
    </row>
    <row r="1033" spans="1:2" x14ac:dyDescent="0.3">
      <c r="A1033">
        <v>16.637748389000002</v>
      </c>
      <c r="B1033">
        <v>12.9400033528</v>
      </c>
    </row>
    <row r="1034" spans="1:2" x14ac:dyDescent="0.3">
      <c r="A1034">
        <v>4.8700875591999999</v>
      </c>
      <c r="B1034">
        <v>5.9570160851000002</v>
      </c>
    </row>
    <row r="1035" spans="1:2" x14ac:dyDescent="0.3">
      <c r="A1035">
        <v>25.8974784308</v>
      </c>
      <c r="B1035">
        <v>-1.6261846510999991</v>
      </c>
    </row>
    <row r="1036" spans="1:2" x14ac:dyDescent="0.3">
      <c r="A1036">
        <v>26.7384503641</v>
      </c>
      <c r="B1036">
        <v>-0.70282102510000044</v>
      </c>
    </row>
    <row r="1037" spans="1:2" x14ac:dyDescent="0.3">
      <c r="A1037">
        <v>15.8688376074</v>
      </c>
      <c r="B1037">
        <v>12.6460672487</v>
      </c>
    </row>
    <row r="1038" spans="1:2" x14ac:dyDescent="0.3">
      <c r="A1038">
        <v>24.8019801057</v>
      </c>
      <c r="B1038">
        <v>-1.5195254057999996</v>
      </c>
    </row>
    <row r="1039" spans="1:2" x14ac:dyDescent="0.3">
      <c r="A1039">
        <v>16.921352920499999</v>
      </c>
      <c r="B1039">
        <v>13.219071231099999</v>
      </c>
    </row>
    <row r="1040" spans="1:2" x14ac:dyDescent="0.3">
      <c r="A1040">
        <v>5.4461949479000005</v>
      </c>
      <c r="B1040">
        <v>6.8054123666999997</v>
      </c>
    </row>
    <row r="1041" spans="1:2" x14ac:dyDescent="0.3">
      <c r="A1041">
        <v>15.0797281855</v>
      </c>
      <c r="B1041">
        <v>13.8538976609</v>
      </c>
    </row>
    <row r="1042" spans="1:2" x14ac:dyDescent="0.3">
      <c r="A1042">
        <v>25.247513409</v>
      </c>
      <c r="B1042">
        <v>-0.95277436860000009</v>
      </c>
    </row>
    <row r="1043" spans="1:2" x14ac:dyDescent="0.3">
      <c r="A1043">
        <v>4.7376252537000001</v>
      </c>
      <c r="B1043">
        <v>6.8809299457000002</v>
      </c>
    </row>
    <row r="1044" spans="1:2" x14ac:dyDescent="0.3">
      <c r="A1044">
        <v>24.784125704699999</v>
      </c>
      <c r="B1044">
        <v>0.24939042059999927</v>
      </c>
    </row>
    <row r="1045" spans="1:2" x14ac:dyDescent="0.3">
      <c r="A1045">
        <v>14.167009055999999</v>
      </c>
      <c r="B1045">
        <v>12.6041807517</v>
      </c>
    </row>
    <row r="1046" spans="1:2" x14ac:dyDescent="0.3">
      <c r="A1046">
        <v>25.372118334</v>
      </c>
      <c r="B1046">
        <v>-0.65942712010000015</v>
      </c>
    </row>
    <row r="1047" spans="1:2" x14ac:dyDescent="0.3">
      <c r="A1047">
        <v>15.805717939699999</v>
      </c>
      <c r="B1047">
        <v>13.921758028799999</v>
      </c>
    </row>
    <row r="1048" spans="1:2" x14ac:dyDescent="0.3">
      <c r="A1048">
        <v>15.434179088</v>
      </c>
      <c r="B1048">
        <v>13.236250224900001</v>
      </c>
    </row>
    <row r="1049" spans="1:2" x14ac:dyDescent="0.3">
      <c r="A1049">
        <v>25.521305952600002</v>
      </c>
      <c r="B1049">
        <v>-1.6455519170000006</v>
      </c>
    </row>
    <row r="1050" spans="1:2" x14ac:dyDescent="0.3">
      <c r="A1050">
        <v>18.061148929799998</v>
      </c>
      <c r="B1050">
        <v>13.6922468087</v>
      </c>
    </row>
    <row r="1051" spans="1:2" x14ac:dyDescent="0.3">
      <c r="A1051">
        <v>5.3350587481999998</v>
      </c>
      <c r="B1051">
        <v>6.0998819274000002</v>
      </c>
    </row>
    <row r="1052" spans="1:2" x14ac:dyDescent="0.3">
      <c r="A1052">
        <v>4.4043043181000003</v>
      </c>
      <c r="B1052">
        <v>7.0857390977000003</v>
      </c>
    </row>
    <row r="1053" spans="1:2" x14ac:dyDescent="0.3">
      <c r="A1053">
        <v>14.637730592600001</v>
      </c>
      <c r="B1053">
        <v>11.588946976200001</v>
      </c>
    </row>
    <row r="1054" spans="1:2" x14ac:dyDescent="0.3">
      <c r="A1054">
        <v>5.9172817134000004</v>
      </c>
      <c r="B1054">
        <v>6.8847613975000002</v>
      </c>
    </row>
    <row r="1055" spans="1:2" x14ac:dyDescent="0.3">
      <c r="A1055">
        <v>26.4056792511</v>
      </c>
      <c r="B1055">
        <v>0.65412921150000081</v>
      </c>
    </row>
    <row r="1056" spans="1:2" x14ac:dyDescent="0.3">
      <c r="A1056">
        <v>24.3007273622</v>
      </c>
      <c r="B1056">
        <v>-0.19636445589999951</v>
      </c>
    </row>
    <row r="1057" spans="1:2" x14ac:dyDescent="0.3">
      <c r="A1057">
        <v>24.6265630338</v>
      </c>
      <c r="B1057">
        <v>-1.6786724989999993</v>
      </c>
    </row>
    <row r="1058" spans="1:2" x14ac:dyDescent="0.3">
      <c r="A1058">
        <v>4.5542237091000004</v>
      </c>
      <c r="B1058">
        <v>5.5716805011000003</v>
      </c>
    </row>
    <row r="1059" spans="1:2" x14ac:dyDescent="0.3">
      <c r="A1059">
        <v>5.5887557329000002</v>
      </c>
      <c r="B1059">
        <v>4.9871275430999997</v>
      </c>
    </row>
    <row r="1060" spans="1:2" x14ac:dyDescent="0.3">
      <c r="A1060">
        <v>13.5073075745</v>
      </c>
      <c r="B1060">
        <v>14.0578079154</v>
      </c>
    </row>
    <row r="1061" spans="1:2" x14ac:dyDescent="0.3">
      <c r="A1061">
        <v>16.149645500200002</v>
      </c>
      <c r="B1061">
        <v>13.799464843700001</v>
      </c>
    </row>
    <row r="1062" spans="1:2" x14ac:dyDescent="0.3">
      <c r="A1062">
        <v>4.3888747060000002</v>
      </c>
      <c r="B1062">
        <v>4.7554489064999999</v>
      </c>
    </row>
    <row r="1063" spans="1:2" x14ac:dyDescent="0.3">
      <c r="A1063">
        <v>16.267521932600001</v>
      </c>
      <c r="B1063">
        <v>14.139520792300001</v>
      </c>
    </row>
    <row r="1064" spans="1:2" x14ac:dyDescent="0.3">
      <c r="A1064">
        <v>4.2418219997</v>
      </c>
      <c r="B1064">
        <v>6.1632518898999997</v>
      </c>
    </row>
    <row r="1065" spans="1:2" x14ac:dyDescent="0.3">
      <c r="A1065">
        <v>16.4020013439</v>
      </c>
      <c r="B1065">
        <v>13.340521883200001</v>
      </c>
    </row>
    <row r="1066" spans="1:2" x14ac:dyDescent="0.3">
      <c r="A1066">
        <v>25.461453259500001</v>
      </c>
      <c r="B1066">
        <v>-2.0502551806000007</v>
      </c>
    </row>
    <row r="1067" spans="1:2" x14ac:dyDescent="0.3">
      <c r="A1067">
        <v>16.6335649932</v>
      </c>
      <c r="B1067">
        <v>13.497492938700001</v>
      </c>
    </row>
    <row r="1068" spans="1:2" x14ac:dyDescent="0.3">
      <c r="A1068">
        <v>15.1736397161</v>
      </c>
      <c r="B1068">
        <v>11.7388786205</v>
      </c>
    </row>
    <row r="1069" spans="1:2" x14ac:dyDescent="0.3">
      <c r="A1069">
        <v>3.4955489371000006</v>
      </c>
      <c r="B1069">
        <v>8.0684909912999991</v>
      </c>
    </row>
    <row r="1070" spans="1:2" x14ac:dyDescent="0.3">
      <c r="A1070">
        <v>24.5271875352</v>
      </c>
      <c r="B1070">
        <v>-0.91709740499999981</v>
      </c>
    </row>
    <row r="1071" spans="1:2" x14ac:dyDescent="0.3">
      <c r="A1071">
        <v>3.1909654836999994</v>
      </c>
      <c r="B1071">
        <v>7.8454246256999998</v>
      </c>
    </row>
    <row r="1072" spans="1:2" x14ac:dyDescent="0.3">
      <c r="A1072">
        <v>16.820115461699999</v>
      </c>
      <c r="B1072">
        <v>14.209443892199999</v>
      </c>
    </row>
    <row r="1073" spans="1:2" x14ac:dyDescent="0.3">
      <c r="A1073">
        <v>23.750108281399999</v>
      </c>
      <c r="B1073">
        <v>-0.51974869110000022</v>
      </c>
    </row>
    <row r="1074" spans="1:2" x14ac:dyDescent="0.3">
      <c r="A1074">
        <v>16.372904805499999</v>
      </c>
      <c r="B1074">
        <v>12.272309610400001</v>
      </c>
    </row>
    <row r="1075" spans="1:2" x14ac:dyDescent="0.3">
      <c r="A1075">
        <v>4.8606448383999998</v>
      </c>
      <c r="B1075">
        <v>7.8102293993999998</v>
      </c>
    </row>
    <row r="1076" spans="1:2" x14ac:dyDescent="0.3">
      <c r="A1076">
        <v>17.243611181200002</v>
      </c>
      <c r="B1076">
        <v>14.3562345336</v>
      </c>
    </row>
    <row r="1077" spans="1:2" x14ac:dyDescent="0.3">
      <c r="A1077">
        <v>26.691331935299999</v>
      </c>
      <c r="B1077">
        <v>-0.3402966897000006</v>
      </c>
    </row>
    <row r="1078" spans="1:2" x14ac:dyDescent="0.3">
      <c r="A1078">
        <v>25.1626420897</v>
      </c>
      <c r="B1078">
        <v>-0.81091965060000071</v>
      </c>
    </row>
    <row r="1079" spans="1:2" x14ac:dyDescent="0.3">
      <c r="A1079">
        <v>24.2011822437</v>
      </c>
      <c r="B1079">
        <v>-1.9442975916999998</v>
      </c>
    </row>
    <row r="1080" spans="1:2" x14ac:dyDescent="0.3">
      <c r="A1080">
        <v>4.8941184724999998</v>
      </c>
      <c r="B1080">
        <v>8.0469483269999991</v>
      </c>
    </row>
    <row r="1081" spans="1:2" x14ac:dyDescent="0.3">
      <c r="A1081">
        <v>16.231564127200002</v>
      </c>
      <c r="B1081">
        <v>12.8126777906</v>
      </c>
    </row>
    <row r="1082" spans="1:2" x14ac:dyDescent="0.3">
      <c r="A1082">
        <v>16.595323523200001</v>
      </c>
      <c r="B1082">
        <v>12.918662872500001</v>
      </c>
    </row>
    <row r="1083" spans="1:2" x14ac:dyDescent="0.3">
      <c r="A1083">
        <v>25.210150993999999</v>
      </c>
      <c r="B1083">
        <v>-0.52400532240000075</v>
      </c>
    </row>
    <row r="1084" spans="1:2" x14ac:dyDescent="0.3">
      <c r="A1084">
        <v>4.0490784309999999</v>
      </c>
      <c r="B1084">
        <v>6.6329762041000002</v>
      </c>
    </row>
    <row r="1085" spans="1:2" x14ac:dyDescent="0.3">
      <c r="A1085">
        <v>4.9203676516000003</v>
      </c>
      <c r="B1085">
        <v>6.7027330349999996</v>
      </c>
    </row>
    <row r="1086" spans="1:2" x14ac:dyDescent="0.3">
      <c r="A1086">
        <v>15.6859549849</v>
      </c>
      <c r="B1086">
        <v>13.1312670331</v>
      </c>
    </row>
    <row r="1087" spans="1:2" x14ac:dyDescent="0.3">
      <c r="A1087">
        <v>25.1453217615</v>
      </c>
      <c r="B1087">
        <v>-0.35445158409999955</v>
      </c>
    </row>
    <row r="1088" spans="1:2" x14ac:dyDescent="0.3">
      <c r="A1088">
        <v>4.4166357833000003</v>
      </c>
      <c r="B1088">
        <v>6.2289020865999998</v>
      </c>
    </row>
    <row r="1089" spans="1:2" x14ac:dyDescent="0.3">
      <c r="A1089">
        <v>3.3492517819999996</v>
      </c>
      <c r="B1089">
        <v>5.9135441004000002</v>
      </c>
    </row>
    <row r="1090" spans="1:2" x14ac:dyDescent="0.3">
      <c r="A1090">
        <v>2.6615549053000009</v>
      </c>
      <c r="B1090">
        <v>5.2311767039000001</v>
      </c>
    </row>
    <row r="1091" spans="1:2" x14ac:dyDescent="0.3">
      <c r="A1091">
        <v>4.3937978554999999</v>
      </c>
      <c r="B1091">
        <v>6.7743490803000004</v>
      </c>
    </row>
    <row r="1092" spans="1:2" x14ac:dyDescent="0.3">
      <c r="A1092">
        <v>5.0207319952000002</v>
      </c>
      <c r="B1092">
        <v>8.2861190648000012</v>
      </c>
    </row>
    <row r="1093" spans="1:2" x14ac:dyDescent="0.3">
      <c r="A1093">
        <v>24.3244581079</v>
      </c>
      <c r="B1093">
        <v>-1.4630773334999994</v>
      </c>
    </row>
    <row r="1094" spans="1:2" x14ac:dyDescent="0.3">
      <c r="A1094">
        <v>3.1928977168999992</v>
      </c>
      <c r="B1094">
        <v>7.2933689846999998</v>
      </c>
    </row>
    <row r="1095" spans="1:2" x14ac:dyDescent="0.3">
      <c r="A1095">
        <v>25.9353415215</v>
      </c>
      <c r="B1095">
        <v>-1.6146831120999998</v>
      </c>
    </row>
    <row r="1096" spans="1:2" x14ac:dyDescent="0.3">
      <c r="A1096">
        <v>4.4775953838999998</v>
      </c>
      <c r="B1096">
        <v>6.0972501642000001</v>
      </c>
    </row>
    <row r="1097" spans="1:2" x14ac:dyDescent="0.3">
      <c r="A1097">
        <v>15.201839808300001</v>
      </c>
      <c r="B1097">
        <v>14.4171264772</v>
      </c>
    </row>
    <row r="1098" spans="1:2" x14ac:dyDescent="0.3">
      <c r="A1098">
        <v>15.525966350000001</v>
      </c>
      <c r="B1098">
        <v>14.151492486</v>
      </c>
    </row>
    <row r="1099" spans="1:2" x14ac:dyDescent="0.3">
      <c r="A1099">
        <v>25.266956763300001</v>
      </c>
      <c r="B1099">
        <v>-0.15276642489999936</v>
      </c>
    </row>
    <row r="1100" spans="1:2" x14ac:dyDescent="0.3">
      <c r="A1100">
        <v>15.044667952099999</v>
      </c>
      <c r="B1100">
        <v>13.6916242277</v>
      </c>
    </row>
    <row r="1101" spans="1:2" x14ac:dyDescent="0.3">
      <c r="A1101">
        <v>5.3318512364000004</v>
      </c>
      <c r="B1101">
        <v>7.4161522234000001</v>
      </c>
    </row>
    <row r="1102" spans="1:2" x14ac:dyDescent="0.3">
      <c r="A1102">
        <v>26.941667701699998</v>
      </c>
      <c r="B1102">
        <v>1.9503249959000009</v>
      </c>
    </row>
    <row r="1103" spans="1:2" x14ac:dyDescent="0.3">
      <c r="A1103">
        <v>24.341767091099999</v>
      </c>
      <c r="B1103">
        <v>-2.2566250993000008</v>
      </c>
    </row>
    <row r="1104" spans="1:2" x14ac:dyDescent="0.3">
      <c r="A1104">
        <v>16.3247601299</v>
      </c>
      <c r="B1104">
        <v>11.8174734807</v>
      </c>
    </row>
    <row r="1105" spans="1:2" x14ac:dyDescent="0.3">
      <c r="A1105">
        <v>14.415120767599999</v>
      </c>
      <c r="B1105">
        <v>13.6061110453</v>
      </c>
    </row>
    <row r="1106" spans="1:2" x14ac:dyDescent="0.3">
      <c r="A1106">
        <v>15.969948457600001</v>
      </c>
      <c r="B1106">
        <v>12.199345843</v>
      </c>
    </row>
    <row r="1107" spans="1:2" x14ac:dyDescent="0.3">
      <c r="A1107">
        <v>25.4918687714</v>
      </c>
      <c r="B1107">
        <v>-1.4710273865999994</v>
      </c>
    </row>
    <row r="1108" spans="1:2" x14ac:dyDescent="0.3">
      <c r="A1108">
        <v>3.6308261035000005</v>
      </c>
      <c r="B1108">
        <v>5.3136466278999999</v>
      </c>
    </row>
    <row r="1109" spans="1:2" x14ac:dyDescent="0.3">
      <c r="A1109">
        <v>24.701859656099998</v>
      </c>
      <c r="B1109">
        <v>-0.93941761439999993</v>
      </c>
    </row>
    <row r="1110" spans="1:2" x14ac:dyDescent="0.3">
      <c r="A1110">
        <v>14.691208808100001</v>
      </c>
      <c r="B1110">
        <v>12.537006805900001</v>
      </c>
    </row>
    <row r="1111" spans="1:2" x14ac:dyDescent="0.3">
      <c r="A1111">
        <v>17.208100350500001</v>
      </c>
      <c r="B1111">
        <v>12.921043836600001</v>
      </c>
    </row>
    <row r="1112" spans="1:2" x14ac:dyDescent="0.3">
      <c r="A1112">
        <v>16.898884342300001</v>
      </c>
      <c r="B1112">
        <v>13.4178358737</v>
      </c>
    </row>
    <row r="1113" spans="1:2" x14ac:dyDescent="0.3">
      <c r="A1113">
        <v>3.5722922178999994</v>
      </c>
      <c r="B1113">
        <v>7.5314696499</v>
      </c>
    </row>
    <row r="1114" spans="1:2" x14ac:dyDescent="0.3">
      <c r="A1114">
        <v>3.9702499106999998</v>
      </c>
      <c r="B1114">
        <v>5.0003208431999999</v>
      </c>
    </row>
    <row r="1115" spans="1:2" x14ac:dyDescent="0.3">
      <c r="A1115">
        <v>15.632073649800001</v>
      </c>
      <c r="B1115">
        <v>13.025334839299999</v>
      </c>
    </row>
    <row r="1116" spans="1:2" x14ac:dyDescent="0.3">
      <c r="A1116">
        <v>16.752097941300001</v>
      </c>
      <c r="B1116">
        <v>13.0132900886</v>
      </c>
    </row>
    <row r="1117" spans="1:2" x14ac:dyDescent="0.3">
      <c r="A1117">
        <v>15.8640863409</v>
      </c>
      <c r="B1117">
        <v>12.372611697</v>
      </c>
    </row>
    <row r="1118" spans="1:2" x14ac:dyDescent="0.3">
      <c r="A1118">
        <v>17.032529744400001</v>
      </c>
      <c r="B1118">
        <v>12.542870711600001</v>
      </c>
    </row>
    <row r="1119" spans="1:2" x14ac:dyDescent="0.3">
      <c r="A1119">
        <v>15.835755020100001</v>
      </c>
      <c r="B1119">
        <v>12.608894191599999</v>
      </c>
    </row>
    <row r="1120" spans="1:2" x14ac:dyDescent="0.3">
      <c r="A1120">
        <v>14.5288328875</v>
      </c>
      <c r="B1120">
        <v>11.753078654099999</v>
      </c>
    </row>
    <row r="1121" spans="1:2" x14ac:dyDescent="0.3">
      <c r="A1121">
        <v>16.722828940399999</v>
      </c>
      <c r="B1121">
        <v>15.4428624292</v>
      </c>
    </row>
    <row r="1122" spans="1:2" x14ac:dyDescent="0.3">
      <c r="A1122">
        <v>24.202752693100003</v>
      </c>
      <c r="B1122">
        <v>-2.0700504677999998</v>
      </c>
    </row>
    <row r="1123" spans="1:2" x14ac:dyDescent="0.3">
      <c r="A1123">
        <v>4.2515153597999999</v>
      </c>
      <c r="B1123">
        <v>6.0890256531000002</v>
      </c>
    </row>
    <row r="1124" spans="1:2" x14ac:dyDescent="0.3">
      <c r="A1124">
        <v>3.4878394703000009</v>
      </c>
      <c r="B1124">
        <v>7.0504131888000003</v>
      </c>
    </row>
    <row r="1125" spans="1:2" x14ac:dyDescent="0.3">
      <c r="A1125">
        <v>3.0229508670000005</v>
      </c>
      <c r="B1125">
        <v>6.9713168532000003</v>
      </c>
    </row>
    <row r="1126" spans="1:2" x14ac:dyDescent="0.3">
      <c r="A1126">
        <v>17.5495156245</v>
      </c>
      <c r="B1126">
        <v>12.036467527699999</v>
      </c>
    </row>
    <row r="1127" spans="1:2" x14ac:dyDescent="0.3">
      <c r="A1127">
        <v>5.7011940386999997</v>
      </c>
      <c r="B1127">
        <v>6.5716651093000005</v>
      </c>
    </row>
    <row r="1128" spans="1:2" x14ac:dyDescent="0.3">
      <c r="A1128">
        <v>25.753019876700002</v>
      </c>
      <c r="B1128">
        <v>-0.82034844480000046</v>
      </c>
    </row>
    <row r="1129" spans="1:2" x14ac:dyDescent="0.3">
      <c r="A1129">
        <v>14.4397843243</v>
      </c>
      <c r="B1129">
        <v>13.220066645499999</v>
      </c>
    </row>
    <row r="1130" spans="1:2" x14ac:dyDescent="0.3">
      <c r="A1130">
        <v>3.5031438769999994</v>
      </c>
      <c r="B1130">
        <v>8.2634191147999996</v>
      </c>
    </row>
    <row r="1131" spans="1:2" x14ac:dyDescent="0.3">
      <c r="A1131">
        <v>27.455827232300003</v>
      </c>
      <c r="B1131">
        <v>-0.79404343999999938</v>
      </c>
    </row>
    <row r="1132" spans="1:2" x14ac:dyDescent="0.3">
      <c r="A1132">
        <v>4.6006535539</v>
      </c>
      <c r="B1132">
        <v>5.9600810455</v>
      </c>
    </row>
    <row r="1133" spans="1:2" x14ac:dyDescent="0.3">
      <c r="A1133">
        <v>5.2003257504000002</v>
      </c>
      <c r="B1133">
        <v>5.6059432392000001</v>
      </c>
    </row>
    <row r="1134" spans="1:2" x14ac:dyDescent="0.3">
      <c r="A1134">
        <v>14.840709369300001</v>
      </c>
      <c r="B1134">
        <v>14.0122191885</v>
      </c>
    </row>
    <row r="1135" spans="1:2" x14ac:dyDescent="0.3">
      <c r="A1135">
        <v>17.0082917063</v>
      </c>
      <c r="B1135">
        <v>14.0688884957</v>
      </c>
    </row>
    <row r="1136" spans="1:2" x14ac:dyDescent="0.3">
      <c r="A1136">
        <v>26.392828958800003</v>
      </c>
      <c r="B1136">
        <v>-1.8398284904000004</v>
      </c>
    </row>
    <row r="1137" spans="1:2" x14ac:dyDescent="0.3">
      <c r="A1137">
        <v>14.668731640299999</v>
      </c>
      <c r="B1137">
        <v>11.8133034987</v>
      </c>
    </row>
    <row r="1138" spans="1:2" x14ac:dyDescent="0.3">
      <c r="A1138">
        <v>14.797198072500001</v>
      </c>
      <c r="B1138">
        <v>13.844489189600001</v>
      </c>
    </row>
    <row r="1139" spans="1:2" x14ac:dyDescent="0.3">
      <c r="A1139">
        <v>26.512996575900001</v>
      </c>
      <c r="B1139">
        <v>-2.4180934950000008</v>
      </c>
    </row>
    <row r="1140" spans="1:2" x14ac:dyDescent="0.3">
      <c r="A1140">
        <v>15.641903768900001</v>
      </c>
      <c r="B1140">
        <v>14.1885755157</v>
      </c>
    </row>
    <row r="1141" spans="1:2" x14ac:dyDescent="0.3">
      <c r="A1141">
        <v>25.887452001500002</v>
      </c>
      <c r="B1141">
        <v>1.7955697894</v>
      </c>
    </row>
    <row r="1142" spans="1:2" x14ac:dyDescent="0.3">
      <c r="A1142">
        <v>15.205576839399999</v>
      </c>
      <c r="B1142">
        <v>15.0910838494</v>
      </c>
    </row>
    <row r="1143" spans="1:2" x14ac:dyDescent="0.3">
      <c r="A1143">
        <v>4.5697182041</v>
      </c>
      <c r="B1143">
        <v>7.1217921623000002</v>
      </c>
    </row>
    <row r="1144" spans="1:2" x14ac:dyDescent="0.3">
      <c r="A1144">
        <v>15.991074014100001</v>
      </c>
      <c r="B1144">
        <v>13.7806102178</v>
      </c>
    </row>
    <row r="1145" spans="1:2" x14ac:dyDescent="0.3">
      <c r="A1145">
        <v>16.935503686099999</v>
      </c>
      <c r="B1145">
        <v>12.2676373995</v>
      </c>
    </row>
    <row r="1146" spans="1:2" x14ac:dyDescent="0.3">
      <c r="A1146">
        <v>4.7296449533000002</v>
      </c>
      <c r="B1146">
        <v>6.1272105175</v>
      </c>
    </row>
    <row r="1147" spans="1:2" x14ac:dyDescent="0.3">
      <c r="A1147">
        <v>15.7974087249</v>
      </c>
      <c r="B1147">
        <v>12.481578771000001</v>
      </c>
    </row>
    <row r="1148" spans="1:2" x14ac:dyDescent="0.3">
      <c r="A1148">
        <v>14.898764438800001</v>
      </c>
      <c r="B1148">
        <v>14.0406121147</v>
      </c>
    </row>
    <row r="1149" spans="1:2" x14ac:dyDescent="0.3">
      <c r="A1149">
        <v>15.1786171603</v>
      </c>
      <c r="B1149">
        <v>13.8042467792</v>
      </c>
    </row>
    <row r="1150" spans="1:2" x14ac:dyDescent="0.3">
      <c r="A1150">
        <v>16.120933153300001</v>
      </c>
      <c r="B1150">
        <v>14.529361268000001</v>
      </c>
    </row>
    <row r="1151" spans="1:2" x14ac:dyDescent="0.3">
      <c r="A1151">
        <v>25.024254196099999</v>
      </c>
      <c r="B1151">
        <v>-0.62840343519999919</v>
      </c>
    </row>
    <row r="1152" spans="1:2" x14ac:dyDescent="0.3">
      <c r="A1152">
        <v>5.2826686174999997</v>
      </c>
      <c r="B1152">
        <v>5.5603712098000004</v>
      </c>
    </row>
    <row r="1153" spans="1:2" x14ac:dyDescent="0.3">
      <c r="A1153">
        <v>3.6333931061999998</v>
      </c>
      <c r="B1153">
        <v>5.7724114807999998</v>
      </c>
    </row>
    <row r="1154" spans="1:2" x14ac:dyDescent="0.3">
      <c r="A1154">
        <v>3.9862795079000009</v>
      </c>
      <c r="B1154">
        <v>6.2270233736999998</v>
      </c>
    </row>
    <row r="1155" spans="1:2" x14ac:dyDescent="0.3">
      <c r="A1155">
        <v>23.7183679549</v>
      </c>
      <c r="B1155">
        <v>-1.6405238480999991</v>
      </c>
    </row>
    <row r="1156" spans="1:2" x14ac:dyDescent="0.3">
      <c r="A1156">
        <v>24.690223999000001</v>
      </c>
      <c r="B1156">
        <v>-0.92164315159999965</v>
      </c>
    </row>
    <row r="1157" spans="1:2" x14ac:dyDescent="0.3">
      <c r="A1157">
        <v>16.208030675499998</v>
      </c>
      <c r="B1157">
        <v>12.987353838000001</v>
      </c>
    </row>
    <row r="1158" spans="1:2" x14ac:dyDescent="0.3">
      <c r="A1158">
        <v>15.717885133500001</v>
      </c>
      <c r="B1158">
        <v>12.231575364999999</v>
      </c>
    </row>
    <row r="1159" spans="1:2" x14ac:dyDescent="0.3">
      <c r="A1159">
        <v>15.8603970558</v>
      </c>
      <c r="B1159">
        <v>14.175743881100001</v>
      </c>
    </row>
    <row r="1160" spans="1:2" x14ac:dyDescent="0.3">
      <c r="A1160">
        <v>3.1522286737999998</v>
      </c>
      <c r="B1160">
        <v>6.3019252318000003</v>
      </c>
    </row>
    <row r="1161" spans="1:2" x14ac:dyDescent="0.3">
      <c r="A1161">
        <v>15.5867961574</v>
      </c>
      <c r="B1161">
        <v>13.867884655600001</v>
      </c>
    </row>
    <row r="1162" spans="1:2" x14ac:dyDescent="0.3">
      <c r="A1162">
        <v>4.3444854882000001</v>
      </c>
      <c r="B1162">
        <v>6.1776650466000005</v>
      </c>
    </row>
    <row r="1163" spans="1:2" x14ac:dyDescent="0.3">
      <c r="A1163">
        <v>17.143667393000001</v>
      </c>
      <c r="B1163">
        <v>11.6165987073</v>
      </c>
    </row>
    <row r="1164" spans="1:2" x14ac:dyDescent="0.3">
      <c r="A1164">
        <v>24.598193533299998</v>
      </c>
      <c r="B1164">
        <v>-0.82757541249999989</v>
      </c>
    </row>
    <row r="1165" spans="1:2" x14ac:dyDescent="0.3">
      <c r="A1165">
        <v>4.2219451677000004</v>
      </c>
      <c r="B1165">
        <v>5.4790907066000001</v>
      </c>
    </row>
    <row r="1166" spans="1:2" x14ac:dyDescent="0.3">
      <c r="A1166">
        <v>15.138326471399999</v>
      </c>
      <c r="B1166">
        <v>12.719370597899999</v>
      </c>
    </row>
    <row r="1167" spans="1:2" x14ac:dyDescent="0.3">
      <c r="A1167">
        <v>4.4480169218999999</v>
      </c>
      <c r="B1167">
        <v>6.9751119340000001</v>
      </c>
    </row>
    <row r="1168" spans="1:2" x14ac:dyDescent="0.3">
      <c r="A1168">
        <v>25.515200080900001</v>
      </c>
      <c r="B1168">
        <v>-0.3975420665999998</v>
      </c>
    </row>
    <row r="1169" spans="1:2" x14ac:dyDescent="0.3">
      <c r="A1169">
        <v>23.535975912600001</v>
      </c>
      <c r="B1169">
        <v>-2.3695929158000002</v>
      </c>
    </row>
    <row r="1170" spans="1:2" x14ac:dyDescent="0.3">
      <c r="A1170">
        <v>16.874499294</v>
      </c>
      <c r="B1170">
        <v>13.6081546942</v>
      </c>
    </row>
    <row r="1171" spans="1:2" x14ac:dyDescent="0.3">
      <c r="A1171">
        <v>17.677982096400001</v>
      </c>
      <c r="B1171">
        <v>14.8934942955</v>
      </c>
    </row>
    <row r="1172" spans="1:2" x14ac:dyDescent="0.3">
      <c r="A1172">
        <v>15.494699298700001</v>
      </c>
      <c r="B1172">
        <v>14.4431470025</v>
      </c>
    </row>
    <row r="1173" spans="1:2" x14ac:dyDescent="0.3">
      <c r="A1173">
        <v>4.1015490380999999</v>
      </c>
      <c r="B1173">
        <v>7.5545534133999999</v>
      </c>
    </row>
    <row r="1174" spans="1:2" x14ac:dyDescent="0.3">
      <c r="A1174">
        <v>13.4462979068</v>
      </c>
      <c r="B1174">
        <v>13.1265656567</v>
      </c>
    </row>
    <row r="1175" spans="1:2" x14ac:dyDescent="0.3">
      <c r="A1175">
        <v>16.715391797399999</v>
      </c>
      <c r="B1175">
        <v>13.5899758971</v>
      </c>
    </row>
    <row r="1176" spans="1:2" x14ac:dyDescent="0.3">
      <c r="A1176">
        <v>25.6181631983</v>
      </c>
      <c r="B1176">
        <v>-1.9073276084999993</v>
      </c>
    </row>
    <row r="1177" spans="1:2" x14ac:dyDescent="0.3">
      <c r="A1177">
        <v>4.8987372410000001</v>
      </c>
      <c r="B1177">
        <v>7.3838379793</v>
      </c>
    </row>
    <row r="1178" spans="1:2" x14ac:dyDescent="0.3">
      <c r="A1178">
        <v>4.3985877065999999</v>
      </c>
      <c r="B1178">
        <v>7.586254705</v>
      </c>
    </row>
    <row r="1179" spans="1:2" x14ac:dyDescent="0.3">
      <c r="A1179">
        <v>4.4665023325000002</v>
      </c>
      <c r="B1179">
        <v>6.2753188451000002</v>
      </c>
    </row>
    <row r="1180" spans="1:2" x14ac:dyDescent="0.3">
      <c r="A1180">
        <v>15.3205143314</v>
      </c>
      <c r="B1180">
        <v>12.006409055200001</v>
      </c>
    </row>
    <row r="1181" spans="1:2" x14ac:dyDescent="0.3">
      <c r="A1181">
        <v>5.7032907525000001</v>
      </c>
      <c r="B1181">
        <v>6.8658911336999999</v>
      </c>
    </row>
    <row r="1182" spans="1:2" x14ac:dyDescent="0.3">
      <c r="A1182">
        <v>15.5218762272</v>
      </c>
      <c r="B1182">
        <v>13.6004512656</v>
      </c>
    </row>
    <row r="1183" spans="1:2" x14ac:dyDescent="0.3">
      <c r="A1183">
        <v>25.816458814200001</v>
      </c>
      <c r="B1183">
        <v>-0.29735971480000067</v>
      </c>
    </row>
    <row r="1184" spans="1:2" x14ac:dyDescent="0.3">
      <c r="A1184">
        <v>25.254122641800002</v>
      </c>
      <c r="B1184">
        <v>-1.5559461786999993</v>
      </c>
    </row>
    <row r="1185" spans="1:2" x14ac:dyDescent="0.3">
      <c r="A1185">
        <v>24.103127001099999</v>
      </c>
      <c r="B1185">
        <v>1.0303764154999993</v>
      </c>
    </row>
    <row r="1186" spans="1:2" x14ac:dyDescent="0.3">
      <c r="A1186">
        <v>24.830394557600002</v>
      </c>
      <c r="B1186">
        <v>-1.8761546409999994</v>
      </c>
    </row>
    <row r="1187" spans="1:2" x14ac:dyDescent="0.3">
      <c r="A1187">
        <v>26.4237222205</v>
      </c>
      <c r="B1187">
        <v>-1.2466930837000003</v>
      </c>
    </row>
    <row r="1188" spans="1:2" x14ac:dyDescent="0.3">
      <c r="A1188">
        <v>26.010773157300001</v>
      </c>
      <c r="B1188">
        <v>0.37533386039999961</v>
      </c>
    </row>
    <row r="1189" spans="1:2" x14ac:dyDescent="0.3">
      <c r="A1189">
        <v>4.7550200161000005</v>
      </c>
      <c r="B1189">
        <v>7.1646289359999997</v>
      </c>
    </row>
    <row r="1190" spans="1:2" x14ac:dyDescent="0.3">
      <c r="A1190">
        <v>24.442680847600002</v>
      </c>
      <c r="B1190">
        <v>-1.2998783351000007</v>
      </c>
    </row>
    <row r="1191" spans="1:2" x14ac:dyDescent="0.3">
      <c r="A1191">
        <v>24.663107422099998</v>
      </c>
      <c r="B1191">
        <v>-1.2544847407000006</v>
      </c>
    </row>
    <row r="1192" spans="1:2" x14ac:dyDescent="0.3">
      <c r="A1192">
        <v>5.6646209795000004</v>
      </c>
      <c r="B1192">
        <v>7.7344004216000002</v>
      </c>
    </row>
    <row r="1193" spans="1:2" x14ac:dyDescent="0.3">
      <c r="A1193">
        <v>14.7482542071</v>
      </c>
      <c r="B1193">
        <v>13.749168578500001</v>
      </c>
    </row>
    <row r="1194" spans="1:2" x14ac:dyDescent="0.3">
      <c r="A1194">
        <v>15.786143061500001</v>
      </c>
      <c r="B1194">
        <v>12.3477785184</v>
      </c>
    </row>
    <row r="1195" spans="1:2" x14ac:dyDescent="0.3">
      <c r="A1195">
        <v>15.9305657522</v>
      </c>
      <c r="B1195">
        <v>13.9775934473</v>
      </c>
    </row>
    <row r="1196" spans="1:2" x14ac:dyDescent="0.3">
      <c r="A1196">
        <v>24.6881746476</v>
      </c>
      <c r="B1196">
        <v>-0.91988614769999977</v>
      </c>
    </row>
    <row r="1197" spans="1:2" x14ac:dyDescent="0.3">
      <c r="A1197">
        <v>25.393234719600002</v>
      </c>
      <c r="B1197">
        <v>-0.51929935879999967</v>
      </c>
    </row>
    <row r="1198" spans="1:2" x14ac:dyDescent="0.3">
      <c r="A1198">
        <v>4.7151093798000003</v>
      </c>
      <c r="B1198">
        <v>6.1343913353000001</v>
      </c>
    </row>
    <row r="1199" spans="1:2" x14ac:dyDescent="0.3">
      <c r="A1199">
        <v>16.304035394899998</v>
      </c>
      <c r="B1199">
        <v>14.0001725628</v>
      </c>
    </row>
    <row r="1200" spans="1:2" x14ac:dyDescent="0.3">
      <c r="A1200">
        <v>23.273353841199999</v>
      </c>
      <c r="B1200">
        <v>-0.41224057800000047</v>
      </c>
    </row>
    <row r="1201" spans="1:2" x14ac:dyDescent="0.3">
      <c r="A1201">
        <v>25.3482240471</v>
      </c>
      <c r="B1201">
        <v>-1.3687422516000005</v>
      </c>
    </row>
    <row r="1202" spans="1:2" x14ac:dyDescent="0.3">
      <c r="A1202">
        <v>5.0658173273000004</v>
      </c>
      <c r="B1202">
        <v>6.5556477108999998</v>
      </c>
    </row>
    <row r="1203" spans="1:2" x14ac:dyDescent="0.3">
      <c r="A1203">
        <v>13.4788484337</v>
      </c>
      <c r="B1203">
        <v>13.473999625399999</v>
      </c>
    </row>
    <row r="1204" spans="1:2" x14ac:dyDescent="0.3">
      <c r="A1204">
        <v>16.963756864200001</v>
      </c>
      <c r="B1204">
        <v>13.1914901985</v>
      </c>
    </row>
    <row r="1205" spans="1:2" x14ac:dyDescent="0.3">
      <c r="A1205">
        <v>25.348357486399998</v>
      </c>
      <c r="B1205">
        <v>0.82366599770000093</v>
      </c>
    </row>
    <row r="1206" spans="1:2" x14ac:dyDescent="0.3">
      <c r="A1206">
        <v>26.821904188600001</v>
      </c>
      <c r="B1206">
        <v>-0.10326761259999984</v>
      </c>
    </row>
    <row r="1207" spans="1:2" x14ac:dyDescent="0.3">
      <c r="A1207">
        <v>3.2096821818999999</v>
      </c>
      <c r="B1207">
        <v>6.5996217554000003</v>
      </c>
    </row>
    <row r="1208" spans="1:2" x14ac:dyDescent="0.3">
      <c r="A1208">
        <v>4.1598241332999999</v>
      </c>
      <c r="B1208">
        <v>5.9795594831000001</v>
      </c>
    </row>
    <row r="1209" spans="1:2" x14ac:dyDescent="0.3">
      <c r="A1209">
        <v>17.4261689868</v>
      </c>
      <c r="B1209">
        <v>12.307764435099999</v>
      </c>
    </row>
    <row r="1210" spans="1:2" x14ac:dyDescent="0.3">
      <c r="A1210">
        <v>15.090955472099999</v>
      </c>
      <c r="B1210">
        <v>12.3342702611</v>
      </c>
    </row>
    <row r="1211" spans="1:2" x14ac:dyDescent="0.3">
      <c r="A1211">
        <v>25.269252436999999</v>
      </c>
      <c r="B1211">
        <v>-0.15495417170000003</v>
      </c>
    </row>
    <row r="1212" spans="1:2" x14ac:dyDescent="0.3">
      <c r="A1212">
        <v>15.5293065736</v>
      </c>
      <c r="B1212">
        <v>14.7758009355</v>
      </c>
    </row>
    <row r="1213" spans="1:2" x14ac:dyDescent="0.3">
      <c r="A1213">
        <v>16.982294557399999</v>
      </c>
      <c r="B1213">
        <v>12.7245092821</v>
      </c>
    </row>
    <row r="1214" spans="1:2" x14ac:dyDescent="0.3">
      <c r="A1214">
        <v>6.2503129942999998</v>
      </c>
      <c r="B1214">
        <v>5.0474874428000005</v>
      </c>
    </row>
    <row r="1215" spans="1:2" x14ac:dyDescent="0.3">
      <c r="A1215">
        <v>3.9621234601000008</v>
      </c>
      <c r="B1215">
        <v>7.7040696564999998</v>
      </c>
    </row>
    <row r="1216" spans="1:2" x14ac:dyDescent="0.3">
      <c r="A1216">
        <v>26.080529253599998</v>
      </c>
      <c r="B1216">
        <v>5.8831371600000182E-2</v>
      </c>
    </row>
    <row r="1217" spans="1:2" x14ac:dyDescent="0.3">
      <c r="A1217">
        <v>25.911891897300002</v>
      </c>
      <c r="B1217">
        <v>-0.55253042840000077</v>
      </c>
    </row>
    <row r="1218" spans="1:2" x14ac:dyDescent="0.3">
      <c r="A1218">
        <v>3.2682744810000006</v>
      </c>
      <c r="B1218">
        <v>6.4875758521</v>
      </c>
    </row>
    <row r="1219" spans="1:2" x14ac:dyDescent="0.3">
      <c r="A1219">
        <v>16.294008282900002</v>
      </c>
      <c r="B1219">
        <v>14.533120126</v>
      </c>
    </row>
    <row r="1220" spans="1:2" x14ac:dyDescent="0.3">
      <c r="A1220">
        <v>3.8370195065000008</v>
      </c>
      <c r="B1220">
        <v>6.7557029908999997</v>
      </c>
    </row>
    <row r="1221" spans="1:2" x14ac:dyDescent="0.3">
      <c r="A1221">
        <v>3.4842470365999993</v>
      </c>
      <c r="B1221">
        <v>7.8177300447000002</v>
      </c>
    </row>
    <row r="1222" spans="1:2" x14ac:dyDescent="0.3">
      <c r="A1222">
        <v>4.8075877243000003</v>
      </c>
      <c r="B1222">
        <v>5.0272553323000002</v>
      </c>
    </row>
    <row r="1223" spans="1:2" x14ac:dyDescent="0.3">
      <c r="A1223">
        <v>23.504880539200002</v>
      </c>
      <c r="B1223">
        <v>0.53293392249999982</v>
      </c>
    </row>
    <row r="1224" spans="1:2" x14ac:dyDescent="0.3">
      <c r="A1224">
        <v>24.430573945399999</v>
      </c>
      <c r="B1224">
        <v>-1.2426421534000003</v>
      </c>
    </row>
    <row r="1225" spans="1:2" x14ac:dyDescent="0.3">
      <c r="A1225">
        <v>15.0038880888</v>
      </c>
      <c r="B1225">
        <v>13.1388341772</v>
      </c>
    </row>
    <row r="1226" spans="1:2" x14ac:dyDescent="0.3">
      <c r="A1226">
        <v>3.1708841800999998</v>
      </c>
      <c r="B1226">
        <v>4.9443669031999997</v>
      </c>
    </row>
    <row r="1227" spans="1:2" x14ac:dyDescent="0.3">
      <c r="A1227">
        <v>3.1273092748</v>
      </c>
      <c r="B1227">
        <v>8.0812198984999988</v>
      </c>
    </row>
    <row r="1228" spans="1:2" x14ac:dyDescent="0.3">
      <c r="A1228">
        <v>15.6820790005</v>
      </c>
      <c r="B1228">
        <v>11.8560119118</v>
      </c>
    </row>
    <row r="1229" spans="1:2" x14ac:dyDescent="0.3">
      <c r="A1229">
        <v>4.2961336601999998</v>
      </c>
      <c r="B1229">
        <v>7.8168023817999996</v>
      </c>
    </row>
    <row r="1230" spans="1:2" x14ac:dyDescent="0.3">
      <c r="A1230">
        <v>24.405377657300001</v>
      </c>
      <c r="B1230">
        <v>0.35655421100000062</v>
      </c>
    </row>
    <row r="1231" spans="1:2" x14ac:dyDescent="0.3">
      <c r="A1231">
        <v>23.3473983584</v>
      </c>
      <c r="B1231">
        <v>-0.25305159440000047</v>
      </c>
    </row>
    <row r="1232" spans="1:2" x14ac:dyDescent="0.3">
      <c r="A1232">
        <v>3.3387626555000001</v>
      </c>
      <c r="B1232">
        <v>7.6961028933</v>
      </c>
    </row>
    <row r="1233" spans="1:2" x14ac:dyDescent="0.3">
      <c r="A1233">
        <v>15.959093599900001</v>
      </c>
      <c r="B1233">
        <v>13.7960167718</v>
      </c>
    </row>
    <row r="1234" spans="1:2" x14ac:dyDescent="0.3">
      <c r="A1234">
        <v>23.357146376599999</v>
      </c>
      <c r="B1234">
        <v>-0.39581714949999913</v>
      </c>
    </row>
    <row r="1235" spans="1:2" x14ac:dyDescent="0.3">
      <c r="A1235">
        <v>3.7701015721999998</v>
      </c>
      <c r="B1235">
        <v>6.3352570399000001</v>
      </c>
    </row>
    <row r="1236" spans="1:2" x14ac:dyDescent="0.3">
      <c r="A1236">
        <v>15.782366205300001</v>
      </c>
      <c r="B1236">
        <v>12.8873050472</v>
      </c>
    </row>
    <row r="1237" spans="1:2" x14ac:dyDescent="0.3">
      <c r="A1237">
        <v>25.539928916899999</v>
      </c>
      <c r="B1237">
        <v>-0.31803664089999906</v>
      </c>
    </row>
    <row r="1238" spans="1:2" x14ac:dyDescent="0.3">
      <c r="A1238">
        <v>23.564767459900001</v>
      </c>
      <c r="B1238">
        <v>-2.1641125032000001</v>
      </c>
    </row>
    <row r="1239" spans="1:2" x14ac:dyDescent="0.3">
      <c r="A1239">
        <v>15.817742131999999</v>
      </c>
      <c r="B1239">
        <v>11.107212778000001</v>
      </c>
    </row>
    <row r="1240" spans="1:2" x14ac:dyDescent="0.3">
      <c r="A1240">
        <v>15.057230879800001</v>
      </c>
      <c r="B1240">
        <v>12.7072175747</v>
      </c>
    </row>
    <row r="1241" spans="1:2" x14ac:dyDescent="0.3">
      <c r="A1241">
        <v>25.327254993</v>
      </c>
      <c r="B1241">
        <v>-1.9354880183999992</v>
      </c>
    </row>
    <row r="1242" spans="1:2" x14ac:dyDescent="0.3">
      <c r="A1242">
        <v>25.852528640700001</v>
      </c>
      <c r="B1242">
        <v>4.6548030600000345E-2</v>
      </c>
    </row>
    <row r="1243" spans="1:2" x14ac:dyDescent="0.3">
      <c r="A1243">
        <v>14.874265623499999</v>
      </c>
      <c r="B1243">
        <v>13.981806083</v>
      </c>
    </row>
    <row r="1244" spans="1:2" x14ac:dyDescent="0.3">
      <c r="A1244">
        <v>25.110016957200003</v>
      </c>
      <c r="B1244">
        <v>-0.6243430386999993</v>
      </c>
    </row>
    <row r="1245" spans="1:2" x14ac:dyDescent="0.3">
      <c r="A1245">
        <v>23.804498930199998</v>
      </c>
      <c r="B1245">
        <v>-1.0866217669000005</v>
      </c>
    </row>
    <row r="1246" spans="1:2" x14ac:dyDescent="0.3">
      <c r="A1246">
        <v>5.6143087629000004</v>
      </c>
      <c r="B1246">
        <v>5.5308358680000005</v>
      </c>
    </row>
    <row r="1247" spans="1:2" x14ac:dyDescent="0.3">
      <c r="A1247">
        <v>14.891309724900001</v>
      </c>
      <c r="B1247">
        <v>11.7089590587</v>
      </c>
    </row>
    <row r="1248" spans="1:2" x14ac:dyDescent="0.3">
      <c r="A1248">
        <v>25.916649951899998</v>
      </c>
      <c r="B1248">
        <v>-1.6107450955000004</v>
      </c>
    </row>
    <row r="1249" spans="1:2" x14ac:dyDescent="0.3">
      <c r="A1249">
        <v>14.6280820129</v>
      </c>
      <c r="B1249">
        <v>13.5867122735</v>
      </c>
    </row>
    <row r="1250" spans="1:2" x14ac:dyDescent="0.3">
      <c r="A1250">
        <v>16.090689951199998</v>
      </c>
      <c r="B1250">
        <v>13.3102638098</v>
      </c>
    </row>
    <row r="1251" spans="1:2" x14ac:dyDescent="0.3">
      <c r="A1251">
        <v>5.3412371350000001</v>
      </c>
      <c r="B1251">
        <v>6.4165259285000005</v>
      </c>
    </row>
    <row r="1252" spans="1:2" x14ac:dyDescent="0.3">
      <c r="A1252">
        <v>23.7235965749</v>
      </c>
      <c r="B1252">
        <v>-0.13144856359999935</v>
      </c>
    </row>
    <row r="1253" spans="1:2" x14ac:dyDescent="0.3">
      <c r="A1253">
        <v>25.709306542100002</v>
      </c>
      <c r="B1253">
        <v>-1.3892725631000005</v>
      </c>
    </row>
    <row r="1254" spans="1:2" x14ac:dyDescent="0.3">
      <c r="A1254">
        <v>18.0190245318</v>
      </c>
      <c r="B1254">
        <v>12.8616895975</v>
      </c>
    </row>
    <row r="1255" spans="1:2" x14ac:dyDescent="0.3">
      <c r="A1255">
        <v>5.0121396537000003</v>
      </c>
      <c r="B1255">
        <v>5.6493843387</v>
      </c>
    </row>
    <row r="1256" spans="1:2" x14ac:dyDescent="0.3">
      <c r="A1256">
        <v>3.548718526</v>
      </c>
      <c r="B1256">
        <v>7.8114120564</v>
      </c>
    </row>
    <row r="1257" spans="1:2" x14ac:dyDescent="0.3">
      <c r="A1257">
        <v>25.951212037399998</v>
      </c>
      <c r="B1257">
        <v>-1.5344233546999995</v>
      </c>
    </row>
    <row r="1258" spans="1:2" x14ac:dyDescent="0.3">
      <c r="A1258">
        <v>15.709932352300001</v>
      </c>
      <c r="B1258">
        <v>13.6859382396</v>
      </c>
    </row>
    <row r="1259" spans="1:2" x14ac:dyDescent="0.3">
      <c r="A1259">
        <v>2.3692544167000005</v>
      </c>
      <c r="B1259">
        <v>3.9023139443999995</v>
      </c>
    </row>
    <row r="1260" spans="1:2" x14ac:dyDescent="0.3">
      <c r="A1260">
        <v>4.2554290809999999</v>
      </c>
      <c r="B1260">
        <v>6.4889689062000002</v>
      </c>
    </row>
    <row r="1261" spans="1:2" x14ac:dyDescent="0.3">
      <c r="A1261">
        <v>25.293513675699998</v>
      </c>
      <c r="B1261">
        <v>-1.3799653590999998</v>
      </c>
    </row>
    <row r="1262" spans="1:2" x14ac:dyDescent="0.3">
      <c r="A1262">
        <v>25.1417999962</v>
      </c>
      <c r="B1262">
        <v>8.7120699199999763E-2</v>
      </c>
    </row>
    <row r="1263" spans="1:2" x14ac:dyDescent="0.3">
      <c r="A1263">
        <v>3.0733488522000005</v>
      </c>
      <c r="B1263">
        <v>4.9911856478000001</v>
      </c>
    </row>
    <row r="1264" spans="1:2" x14ac:dyDescent="0.3">
      <c r="A1264">
        <v>16.833437471499998</v>
      </c>
      <c r="B1264">
        <v>12.879322957199999</v>
      </c>
    </row>
    <row r="1265" spans="1:2" x14ac:dyDescent="0.3">
      <c r="A1265">
        <v>15.407000928900001</v>
      </c>
      <c r="B1265">
        <v>13.339553888499999</v>
      </c>
    </row>
    <row r="1266" spans="1:2" x14ac:dyDescent="0.3">
      <c r="A1266">
        <v>16.0652590246</v>
      </c>
      <c r="B1266">
        <v>12.877679004000001</v>
      </c>
    </row>
    <row r="1267" spans="1:2" x14ac:dyDescent="0.3">
      <c r="A1267">
        <v>15.686666109800001</v>
      </c>
      <c r="B1267">
        <v>12.368266311599999</v>
      </c>
    </row>
    <row r="1268" spans="1:2" x14ac:dyDescent="0.3">
      <c r="A1268">
        <v>5.5136354471000004</v>
      </c>
      <c r="B1268">
        <v>9.0735468627000007</v>
      </c>
    </row>
    <row r="1269" spans="1:2" x14ac:dyDescent="0.3">
      <c r="A1269">
        <v>4.7191178471999997</v>
      </c>
      <c r="B1269">
        <v>7.8154280582000002</v>
      </c>
    </row>
    <row r="1270" spans="1:2" x14ac:dyDescent="0.3">
      <c r="A1270">
        <v>16.2133921906</v>
      </c>
      <c r="B1270">
        <v>13.0194632572</v>
      </c>
    </row>
    <row r="1271" spans="1:2" x14ac:dyDescent="0.3">
      <c r="A1271">
        <v>25.922802256600001</v>
      </c>
      <c r="B1271">
        <v>0.32023429630000066</v>
      </c>
    </row>
    <row r="1272" spans="1:2" x14ac:dyDescent="0.3">
      <c r="A1272">
        <v>3.8534185385999997</v>
      </c>
      <c r="B1272">
        <v>7.2275182458999998</v>
      </c>
    </row>
    <row r="1273" spans="1:2" x14ac:dyDescent="0.3">
      <c r="A1273">
        <v>15.702918266400001</v>
      </c>
      <c r="B1273">
        <v>15.412778854500001</v>
      </c>
    </row>
    <row r="1274" spans="1:2" x14ac:dyDescent="0.3">
      <c r="A1274">
        <v>16.5521995193</v>
      </c>
      <c r="B1274">
        <v>14.7288405337</v>
      </c>
    </row>
    <row r="1275" spans="1:2" x14ac:dyDescent="0.3">
      <c r="A1275">
        <v>14.810135427100001</v>
      </c>
      <c r="B1275">
        <v>12.259213368499999</v>
      </c>
    </row>
    <row r="1276" spans="1:2" x14ac:dyDescent="0.3">
      <c r="A1276">
        <v>25.3902704114</v>
      </c>
      <c r="B1276">
        <v>-1.2464805300000492E-2</v>
      </c>
    </row>
    <row r="1277" spans="1:2" x14ac:dyDescent="0.3">
      <c r="A1277">
        <v>24.574261672600002</v>
      </c>
      <c r="B1277">
        <v>0.15324698470000087</v>
      </c>
    </row>
    <row r="1278" spans="1:2" x14ac:dyDescent="0.3">
      <c r="A1278">
        <v>14.304642919100001</v>
      </c>
      <c r="B1278">
        <v>13.150696653600001</v>
      </c>
    </row>
    <row r="1279" spans="1:2" x14ac:dyDescent="0.3">
      <c r="A1279">
        <v>16.494685540599999</v>
      </c>
      <c r="B1279">
        <v>14.930879684800001</v>
      </c>
    </row>
    <row r="1280" spans="1:2" x14ac:dyDescent="0.3">
      <c r="A1280">
        <v>26.439440838399999</v>
      </c>
      <c r="B1280">
        <v>-1.2337164159</v>
      </c>
    </row>
    <row r="1281" spans="1:2" x14ac:dyDescent="0.3">
      <c r="A1281">
        <v>15.3808415579</v>
      </c>
      <c r="B1281">
        <v>13.1241398428</v>
      </c>
    </row>
    <row r="1282" spans="1:2" x14ac:dyDescent="0.3">
      <c r="A1282">
        <v>16.319008427299998</v>
      </c>
      <c r="B1282">
        <v>12.834441333200001</v>
      </c>
    </row>
    <row r="1283" spans="1:2" x14ac:dyDescent="0.3">
      <c r="A1283">
        <v>25.813758532999998</v>
      </c>
      <c r="B1283">
        <v>-2.6124002988000008</v>
      </c>
    </row>
    <row r="1284" spans="1:2" x14ac:dyDescent="0.3">
      <c r="A1284">
        <v>15.495464350799999</v>
      </c>
      <c r="B1284">
        <v>13.214108471599999</v>
      </c>
    </row>
    <row r="1285" spans="1:2" x14ac:dyDescent="0.3">
      <c r="A1285">
        <v>4.5480441436000003</v>
      </c>
      <c r="B1285">
        <v>6.8318178489000001</v>
      </c>
    </row>
    <row r="1286" spans="1:2" x14ac:dyDescent="0.3">
      <c r="A1286">
        <v>16.255913768100001</v>
      </c>
      <c r="B1286">
        <v>13.1804595066</v>
      </c>
    </row>
    <row r="1287" spans="1:2" x14ac:dyDescent="0.3">
      <c r="A1287">
        <v>4.7929321716000004</v>
      </c>
      <c r="B1287">
        <v>8.7916931597999994</v>
      </c>
    </row>
    <row r="1288" spans="1:2" x14ac:dyDescent="0.3">
      <c r="A1288">
        <v>5.2808211374000003</v>
      </c>
      <c r="B1288">
        <v>6.8094052172000001</v>
      </c>
    </row>
    <row r="1289" spans="1:2" x14ac:dyDescent="0.3">
      <c r="A1289">
        <v>5.0534659714999997</v>
      </c>
      <c r="B1289">
        <v>6.3588819436000001</v>
      </c>
    </row>
    <row r="1290" spans="1:2" x14ac:dyDescent="0.3">
      <c r="A1290">
        <v>25.351080654800001</v>
      </c>
      <c r="B1290">
        <v>0.47292080070000075</v>
      </c>
    </row>
    <row r="1291" spans="1:2" x14ac:dyDescent="0.3">
      <c r="A1291">
        <v>25.843582278</v>
      </c>
      <c r="B1291">
        <v>0.52268218320000059</v>
      </c>
    </row>
    <row r="1292" spans="1:2" x14ac:dyDescent="0.3">
      <c r="A1292">
        <v>17.6649799566</v>
      </c>
      <c r="B1292">
        <v>13.1390678338</v>
      </c>
    </row>
    <row r="1293" spans="1:2" x14ac:dyDescent="0.3">
      <c r="A1293">
        <v>16.0214686855</v>
      </c>
      <c r="B1293">
        <v>14.301287666</v>
      </c>
    </row>
    <row r="1294" spans="1:2" x14ac:dyDescent="0.3">
      <c r="A1294">
        <v>13.9986856676</v>
      </c>
      <c r="B1294">
        <v>12.361392460899999</v>
      </c>
    </row>
    <row r="1295" spans="1:2" x14ac:dyDescent="0.3">
      <c r="A1295">
        <v>5.0317703009999999</v>
      </c>
      <c r="B1295">
        <v>6.7832123433999998</v>
      </c>
    </row>
    <row r="1296" spans="1:2" x14ac:dyDescent="0.3">
      <c r="A1296">
        <v>25.466968322100001</v>
      </c>
      <c r="B1296">
        <v>-1.8117763814999996</v>
      </c>
    </row>
    <row r="1297" spans="1:2" x14ac:dyDescent="0.3">
      <c r="A1297">
        <v>15.777708865699999</v>
      </c>
      <c r="B1297">
        <v>12.6789801206</v>
      </c>
    </row>
    <row r="1298" spans="1:2" x14ac:dyDescent="0.3">
      <c r="A1298">
        <v>15.751770433200001</v>
      </c>
      <c r="B1298">
        <v>13.964592053800001</v>
      </c>
    </row>
    <row r="1299" spans="1:2" x14ac:dyDescent="0.3">
      <c r="A1299">
        <v>26.2729654655</v>
      </c>
      <c r="B1299">
        <v>-1.2196857649999995</v>
      </c>
    </row>
    <row r="1300" spans="1:2" x14ac:dyDescent="0.3">
      <c r="A1300">
        <v>5.7775680496000001</v>
      </c>
      <c r="B1300">
        <v>5.4152029171000002</v>
      </c>
    </row>
    <row r="1301" spans="1:2" x14ac:dyDescent="0.3">
      <c r="A1301">
        <v>25.136896998399997</v>
      </c>
      <c r="B1301">
        <v>0.64181121680000075</v>
      </c>
    </row>
    <row r="1302" spans="1:2" x14ac:dyDescent="0.3">
      <c r="A1302">
        <v>15.9401172722</v>
      </c>
      <c r="B1302">
        <v>15.169247026600001</v>
      </c>
    </row>
    <row r="1303" spans="1:2" x14ac:dyDescent="0.3">
      <c r="A1303">
        <v>5.0530362060999998</v>
      </c>
      <c r="B1303">
        <v>6.2958615291999998</v>
      </c>
    </row>
    <row r="1304" spans="1:2" x14ac:dyDescent="0.3">
      <c r="A1304">
        <v>23.029991450700003</v>
      </c>
      <c r="B1304">
        <v>-0.40789003149999914</v>
      </c>
    </row>
    <row r="1305" spans="1:2" x14ac:dyDescent="0.3">
      <c r="A1305">
        <v>25.289246736500001</v>
      </c>
      <c r="B1305">
        <v>-0.26692282009999957</v>
      </c>
    </row>
    <row r="1306" spans="1:2" x14ac:dyDescent="0.3">
      <c r="A1306">
        <v>16.253509175799998</v>
      </c>
      <c r="B1306">
        <v>14.673874380699999</v>
      </c>
    </row>
    <row r="1307" spans="1:2" x14ac:dyDescent="0.3">
      <c r="A1307">
        <v>4.3045398886999999</v>
      </c>
      <c r="B1307">
        <v>6.5648568980000004</v>
      </c>
    </row>
    <row r="1308" spans="1:2" x14ac:dyDescent="0.3">
      <c r="A1308">
        <v>16.679528433999998</v>
      </c>
      <c r="B1308">
        <v>13.206002637699999</v>
      </c>
    </row>
    <row r="1309" spans="1:2" x14ac:dyDescent="0.3">
      <c r="A1309">
        <v>27.6686369128</v>
      </c>
      <c r="B1309">
        <v>-3.2973667006999996</v>
      </c>
    </row>
    <row r="1310" spans="1:2" x14ac:dyDescent="0.3">
      <c r="A1310">
        <v>15.547092752200001</v>
      </c>
      <c r="B1310">
        <v>13.135428464</v>
      </c>
    </row>
    <row r="1311" spans="1:2" x14ac:dyDescent="0.3">
      <c r="A1311">
        <v>26.694015340500002</v>
      </c>
      <c r="B1311">
        <v>0.21678439020000084</v>
      </c>
    </row>
    <row r="1312" spans="1:2" x14ac:dyDescent="0.3">
      <c r="A1312">
        <v>3.8926284767000006</v>
      </c>
      <c r="B1312">
        <v>6.2754337896000001</v>
      </c>
    </row>
    <row r="1313" spans="1:2" x14ac:dyDescent="0.3">
      <c r="A1313">
        <v>25.725053426300001</v>
      </c>
      <c r="B1313">
        <v>-1.5818893453000005</v>
      </c>
    </row>
    <row r="1314" spans="1:2" x14ac:dyDescent="0.3">
      <c r="A1314">
        <v>3.9464151662999996</v>
      </c>
      <c r="B1314">
        <v>5.6291184452000005</v>
      </c>
    </row>
    <row r="1315" spans="1:2" x14ac:dyDescent="0.3">
      <c r="A1315">
        <v>4.4574129542000005</v>
      </c>
      <c r="B1315">
        <v>6.1906436982999997</v>
      </c>
    </row>
    <row r="1316" spans="1:2" x14ac:dyDescent="0.3">
      <c r="A1316">
        <v>24.3760804241</v>
      </c>
      <c r="B1316">
        <v>-0.31523793070000039</v>
      </c>
    </row>
    <row r="1317" spans="1:2" x14ac:dyDescent="0.3">
      <c r="A1317">
        <v>13.9272294614</v>
      </c>
      <c r="B1317">
        <v>14.702204226700001</v>
      </c>
    </row>
    <row r="1318" spans="1:2" x14ac:dyDescent="0.3">
      <c r="A1318">
        <v>26.0058841972</v>
      </c>
      <c r="B1318">
        <v>0.26744047080000044</v>
      </c>
    </row>
    <row r="1319" spans="1:2" x14ac:dyDescent="0.3">
      <c r="A1319">
        <v>6.5083475791999996</v>
      </c>
      <c r="B1319">
        <v>7.0719072379999997</v>
      </c>
    </row>
    <row r="1320" spans="1:2" x14ac:dyDescent="0.3">
      <c r="A1320">
        <v>3.1977356967000006</v>
      </c>
      <c r="B1320">
        <v>6.0556859357999997</v>
      </c>
    </row>
    <row r="1321" spans="1:2" x14ac:dyDescent="0.3">
      <c r="A1321">
        <v>27.583869783200001</v>
      </c>
      <c r="B1321">
        <v>0.45917903680000016</v>
      </c>
    </row>
    <row r="1322" spans="1:2" x14ac:dyDescent="0.3">
      <c r="A1322">
        <v>24.615061318400002</v>
      </c>
      <c r="B1322">
        <v>-2.4155965026999997</v>
      </c>
    </row>
    <row r="1323" spans="1:2" x14ac:dyDescent="0.3">
      <c r="A1323">
        <v>25.035379508600002</v>
      </c>
      <c r="B1323">
        <v>-1.1846550466999997</v>
      </c>
    </row>
    <row r="1324" spans="1:2" x14ac:dyDescent="0.3">
      <c r="A1324">
        <v>24.366260430400001</v>
      </c>
      <c r="B1324">
        <v>1.3310117888999997</v>
      </c>
    </row>
    <row r="1325" spans="1:2" x14ac:dyDescent="0.3">
      <c r="A1325">
        <v>23.850446341800001</v>
      </c>
      <c r="B1325">
        <v>0.46088261929999952</v>
      </c>
    </row>
    <row r="1326" spans="1:2" x14ac:dyDescent="0.3">
      <c r="A1326">
        <v>4.9498186715000001</v>
      </c>
      <c r="B1326">
        <v>6.9576631015999997</v>
      </c>
    </row>
    <row r="1327" spans="1:2" x14ac:dyDescent="0.3">
      <c r="A1327">
        <v>4.6653519726999999</v>
      </c>
      <c r="B1327">
        <v>5.6775726368999999</v>
      </c>
    </row>
    <row r="1328" spans="1:2" x14ac:dyDescent="0.3">
      <c r="A1328">
        <v>2.8920537926000005</v>
      </c>
      <c r="B1328">
        <v>6.2305172639000004</v>
      </c>
    </row>
    <row r="1329" spans="1:2" x14ac:dyDescent="0.3">
      <c r="A1329">
        <v>22.8353876292</v>
      </c>
      <c r="B1329">
        <v>-2.7880157793000002</v>
      </c>
    </row>
    <row r="1330" spans="1:2" x14ac:dyDescent="0.3">
      <c r="A1330">
        <v>4.4926854269000005</v>
      </c>
      <c r="B1330">
        <v>6.9504605991000004</v>
      </c>
    </row>
    <row r="1331" spans="1:2" x14ac:dyDescent="0.3">
      <c r="A1331">
        <v>4.9906652862000005</v>
      </c>
      <c r="B1331">
        <v>5.2535181587000004</v>
      </c>
    </row>
    <row r="1332" spans="1:2" x14ac:dyDescent="0.3">
      <c r="A1332">
        <v>4.7548779992999997</v>
      </c>
      <c r="B1332">
        <v>7.1488463594000002</v>
      </c>
    </row>
    <row r="1333" spans="1:2" x14ac:dyDescent="0.3">
      <c r="A1333">
        <v>25.910636789800002</v>
      </c>
      <c r="B1333">
        <v>-1.9202288736999993</v>
      </c>
    </row>
    <row r="1334" spans="1:2" x14ac:dyDescent="0.3">
      <c r="A1334">
        <v>14.6805924595</v>
      </c>
      <c r="B1334">
        <v>11.740187516500001</v>
      </c>
    </row>
    <row r="1335" spans="1:2" x14ac:dyDescent="0.3">
      <c r="A1335">
        <v>15.9834516636</v>
      </c>
      <c r="B1335">
        <v>13.4657149877</v>
      </c>
    </row>
    <row r="1336" spans="1:2" x14ac:dyDescent="0.3">
      <c r="A1336">
        <v>25.041800034600001</v>
      </c>
      <c r="B1336">
        <v>-1.7617946747999991</v>
      </c>
    </row>
    <row r="1337" spans="1:2" x14ac:dyDescent="0.3">
      <c r="A1337">
        <v>4.0868485985999996</v>
      </c>
      <c r="B1337">
        <v>7.8048581154000001</v>
      </c>
    </row>
    <row r="1338" spans="1:2" x14ac:dyDescent="0.3">
      <c r="A1338">
        <v>4.2351259248000002</v>
      </c>
      <c r="B1338">
        <v>5.5152800568</v>
      </c>
    </row>
    <row r="1339" spans="1:2" x14ac:dyDescent="0.3">
      <c r="A1339">
        <v>14.2233931513</v>
      </c>
      <c r="B1339">
        <v>11.7210812851</v>
      </c>
    </row>
    <row r="1340" spans="1:2" x14ac:dyDescent="0.3">
      <c r="A1340">
        <v>5.6078182183000003</v>
      </c>
      <c r="B1340">
        <v>7.1515124686</v>
      </c>
    </row>
    <row r="1341" spans="1:2" x14ac:dyDescent="0.3">
      <c r="A1341">
        <v>23.844487365999999</v>
      </c>
      <c r="B1341">
        <v>-2.7031354331999999</v>
      </c>
    </row>
    <row r="1342" spans="1:2" x14ac:dyDescent="0.3">
      <c r="A1342">
        <v>25.937872648500001</v>
      </c>
      <c r="B1342">
        <v>-2.3722220743999998</v>
      </c>
    </row>
    <row r="1343" spans="1:2" x14ac:dyDescent="0.3">
      <c r="A1343">
        <v>6.1244051184000003</v>
      </c>
      <c r="B1343">
        <v>7.9130745021999997</v>
      </c>
    </row>
    <row r="1344" spans="1:2" x14ac:dyDescent="0.3">
      <c r="A1344">
        <v>14.9382627909</v>
      </c>
      <c r="B1344">
        <v>12.9620795654</v>
      </c>
    </row>
    <row r="1345" spans="1:2" x14ac:dyDescent="0.3">
      <c r="A1345">
        <v>16.918098675500001</v>
      </c>
      <c r="B1345">
        <v>13.4647900604</v>
      </c>
    </row>
    <row r="1346" spans="1:2" x14ac:dyDescent="0.3">
      <c r="A1346">
        <v>3.0982657558</v>
      </c>
      <c r="B1346">
        <v>7.2159378842999997</v>
      </c>
    </row>
    <row r="1347" spans="1:2" x14ac:dyDescent="0.3">
      <c r="A1347">
        <v>17.007180050500001</v>
      </c>
      <c r="B1347">
        <v>13.4553354903</v>
      </c>
    </row>
    <row r="1348" spans="1:2" x14ac:dyDescent="0.3">
      <c r="A1348">
        <v>15.8746404387</v>
      </c>
      <c r="B1348">
        <v>14.4449057654</v>
      </c>
    </row>
    <row r="1349" spans="1:2" x14ac:dyDescent="0.3">
      <c r="A1349">
        <v>23.854681014600001</v>
      </c>
      <c r="B1349">
        <v>0.55988407789999961</v>
      </c>
    </row>
    <row r="1350" spans="1:2" x14ac:dyDescent="0.3">
      <c r="A1350">
        <v>15.8919946598</v>
      </c>
      <c r="B1350">
        <v>12.985637281600001</v>
      </c>
    </row>
    <row r="1351" spans="1:2" x14ac:dyDescent="0.3">
      <c r="A1351">
        <v>3.1929397535999993</v>
      </c>
      <c r="B1351">
        <v>5.5835296530000003</v>
      </c>
    </row>
    <row r="1352" spans="1:2" x14ac:dyDescent="0.3">
      <c r="A1352">
        <v>16.1855114311</v>
      </c>
      <c r="B1352">
        <v>11.72542449</v>
      </c>
    </row>
    <row r="1353" spans="1:2" x14ac:dyDescent="0.3">
      <c r="A1353">
        <v>15.9394888328</v>
      </c>
      <c r="B1353">
        <v>12.4320920534</v>
      </c>
    </row>
    <row r="1354" spans="1:2" x14ac:dyDescent="0.3">
      <c r="A1354">
        <v>25.5432526825</v>
      </c>
      <c r="B1354">
        <v>0.32091671000000055</v>
      </c>
    </row>
    <row r="1355" spans="1:2" x14ac:dyDescent="0.3">
      <c r="A1355">
        <v>15.2979085785</v>
      </c>
      <c r="B1355">
        <v>13.6224408207</v>
      </c>
    </row>
    <row r="1356" spans="1:2" x14ac:dyDescent="0.3">
      <c r="A1356">
        <v>25.787497263900001</v>
      </c>
      <c r="B1356">
        <v>-2.6752113026999993</v>
      </c>
    </row>
    <row r="1357" spans="1:2" x14ac:dyDescent="0.3">
      <c r="A1357">
        <v>25.704367865999998</v>
      </c>
      <c r="B1357">
        <v>0.29870651749999944</v>
      </c>
    </row>
    <row r="1358" spans="1:2" x14ac:dyDescent="0.3">
      <c r="A1358">
        <v>3.4014818416000008</v>
      </c>
      <c r="B1358">
        <v>7.2074520592000004</v>
      </c>
    </row>
    <row r="1359" spans="1:2" x14ac:dyDescent="0.3">
      <c r="A1359">
        <v>13.698926562700001</v>
      </c>
      <c r="B1359">
        <v>12.860337012800001</v>
      </c>
    </row>
    <row r="1360" spans="1:2" x14ac:dyDescent="0.3">
      <c r="A1360">
        <v>15.323283865800001</v>
      </c>
      <c r="B1360">
        <v>14.4664405115</v>
      </c>
    </row>
    <row r="1361" spans="1:2" x14ac:dyDescent="0.3">
      <c r="A1361">
        <v>4.3572424643999996</v>
      </c>
      <c r="B1361">
        <v>7.1506754436</v>
      </c>
    </row>
    <row r="1362" spans="1:2" x14ac:dyDescent="0.3">
      <c r="A1362">
        <v>23.504623102700002</v>
      </c>
      <c r="B1362">
        <v>1.0587286384999999</v>
      </c>
    </row>
    <row r="1363" spans="1:2" x14ac:dyDescent="0.3">
      <c r="A1363">
        <v>26.094292963200001</v>
      </c>
      <c r="B1363">
        <v>1.5821477628</v>
      </c>
    </row>
    <row r="1364" spans="1:2" x14ac:dyDescent="0.3">
      <c r="A1364">
        <v>14.6594599903</v>
      </c>
      <c r="B1364">
        <v>13.903916044400001</v>
      </c>
    </row>
    <row r="1365" spans="1:2" x14ac:dyDescent="0.3">
      <c r="A1365">
        <v>24.7792524109</v>
      </c>
      <c r="B1365">
        <v>-2.0770239785999998</v>
      </c>
    </row>
    <row r="1366" spans="1:2" x14ac:dyDescent="0.3">
      <c r="A1366">
        <v>2.8465506189000003</v>
      </c>
      <c r="B1366">
        <v>6.5268438140000002</v>
      </c>
    </row>
    <row r="1367" spans="1:2" x14ac:dyDescent="0.3">
      <c r="A1367">
        <v>24.133601707300002</v>
      </c>
      <c r="B1367">
        <v>-0.25337907910000013</v>
      </c>
    </row>
    <row r="1368" spans="1:2" x14ac:dyDescent="0.3">
      <c r="A1368">
        <v>25.781061233999999</v>
      </c>
      <c r="B1368">
        <v>-1.1067499269999992</v>
      </c>
    </row>
    <row r="1369" spans="1:2" x14ac:dyDescent="0.3">
      <c r="A1369">
        <v>3.8431078292000009</v>
      </c>
      <c r="B1369">
        <v>8.1258470587999998</v>
      </c>
    </row>
    <row r="1370" spans="1:2" x14ac:dyDescent="0.3">
      <c r="A1370">
        <v>3.9566290136000006</v>
      </c>
      <c r="B1370">
        <v>8.2967002317999992</v>
      </c>
    </row>
    <row r="1371" spans="1:2" x14ac:dyDescent="0.3">
      <c r="A1371">
        <v>17.8422654608</v>
      </c>
      <c r="B1371">
        <v>12.344674040399999</v>
      </c>
    </row>
    <row r="1372" spans="1:2" x14ac:dyDescent="0.3">
      <c r="A1372">
        <v>5.2502382922999997</v>
      </c>
      <c r="B1372">
        <v>6.3802519810999998</v>
      </c>
    </row>
    <row r="1373" spans="1:2" x14ac:dyDescent="0.3">
      <c r="A1373">
        <v>25.183048558700001</v>
      </c>
      <c r="B1373">
        <v>-0.14884192150000075</v>
      </c>
    </row>
    <row r="1374" spans="1:2" x14ac:dyDescent="0.3">
      <c r="A1374">
        <v>24.5009438708</v>
      </c>
      <c r="B1374">
        <v>-0.48421697130000041</v>
      </c>
    </row>
    <row r="1375" spans="1:2" x14ac:dyDescent="0.3">
      <c r="A1375">
        <v>4.7615402263000002</v>
      </c>
      <c r="B1375">
        <v>7.6317831539999998</v>
      </c>
    </row>
    <row r="1376" spans="1:2" x14ac:dyDescent="0.3">
      <c r="A1376">
        <v>18.1284792336</v>
      </c>
      <c r="B1376">
        <v>13.1681975647</v>
      </c>
    </row>
    <row r="1377" spans="1:2" x14ac:dyDescent="0.3">
      <c r="A1377">
        <v>24.0208225686</v>
      </c>
      <c r="B1377">
        <v>-1.6375593876999996</v>
      </c>
    </row>
    <row r="1378" spans="1:2" x14ac:dyDescent="0.3">
      <c r="A1378">
        <v>14.876739929999999</v>
      </c>
      <c r="B1378">
        <v>12.8115817499</v>
      </c>
    </row>
    <row r="1379" spans="1:2" x14ac:dyDescent="0.3">
      <c r="A1379">
        <v>13.327337761999999</v>
      </c>
      <c r="B1379">
        <v>13.0935198576</v>
      </c>
    </row>
    <row r="1380" spans="1:2" x14ac:dyDescent="0.3">
      <c r="A1380">
        <v>2.8154516803000007</v>
      </c>
      <c r="B1380">
        <v>5.8254521258</v>
      </c>
    </row>
    <row r="1381" spans="1:2" x14ac:dyDescent="0.3">
      <c r="A1381">
        <v>14.312701541500001</v>
      </c>
      <c r="B1381">
        <v>13.5493687827</v>
      </c>
    </row>
    <row r="1382" spans="1:2" x14ac:dyDescent="0.3">
      <c r="A1382">
        <v>24.586373139599999</v>
      </c>
      <c r="B1382">
        <v>-1.7911779768000002</v>
      </c>
    </row>
    <row r="1383" spans="1:2" x14ac:dyDescent="0.3">
      <c r="A1383">
        <v>14.670703446200001</v>
      </c>
      <c r="B1383">
        <v>13.663611660699999</v>
      </c>
    </row>
    <row r="1384" spans="1:2" x14ac:dyDescent="0.3">
      <c r="A1384">
        <v>15.537268838700001</v>
      </c>
      <c r="B1384">
        <v>13.4062548096</v>
      </c>
    </row>
    <row r="1385" spans="1:2" x14ac:dyDescent="0.3">
      <c r="A1385">
        <v>17.085262266000001</v>
      </c>
      <c r="B1385">
        <v>13.151298002200001</v>
      </c>
    </row>
    <row r="1386" spans="1:2" x14ac:dyDescent="0.3">
      <c r="A1386">
        <v>16.0790770196</v>
      </c>
      <c r="B1386">
        <v>13.8342139805</v>
      </c>
    </row>
    <row r="1387" spans="1:2" x14ac:dyDescent="0.3">
      <c r="A1387">
        <v>24.478222115099999</v>
      </c>
      <c r="B1387">
        <v>-2.8124372610999995</v>
      </c>
    </row>
    <row r="1388" spans="1:2" x14ac:dyDescent="0.3">
      <c r="A1388">
        <v>17.519980364200002</v>
      </c>
      <c r="B1388">
        <v>14.633896976300001</v>
      </c>
    </row>
    <row r="1389" spans="1:2" x14ac:dyDescent="0.3">
      <c r="A1389">
        <v>6.6117360477</v>
      </c>
      <c r="B1389">
        <v>7.2011118514000003</v>
      </c>
    </row>
    <row r="1390" spans="1:2" x14ac:dyDescent="0.3">
      <c r="A1390">
        <v>4.5736890541999999</v>
      </c>
      <c r="B1390">
        <v>4.3560257196999999</v>
      </c>
    </row>
    <row r="1391" spans="1:2" x14ac:dyDescent="0.3">
      <c r="A1391">
        <v>24.299083611699999</v>
      </c>
      <c r="B1391">
        <v>1.1315712560000009</v>
      </c>
    </row>
    <row r="1392" spans="1:2" x14ac:dyDescent="0.3">
      <c r="A1392">
        <v>26.811137369800001</v>
      </c>
      <c r="B1392">
        <v>-0.63717879660000065</v>
      </c>
    </row>
    <row r="1393" spans="1:2" x14ac:dyDescent="0.3">
      <c r="A1393">
        <v>26.023327968300002</v>
      </c>
      <c r="B1393">
        <v>-1.4564130627999994</v>
      </c>
    </row>
    <row r="1394" spans="1:2" x14ac:dyDescent="0.3">
      <c r="A1394">
        <v>15.2919209792</v>
      </c>
      <c r="B1394">
        <v>13.5880038976</v>
      </c>
    </row>
    <row r="1395" spans="1:2" x14ac:dyDescent="0.3">
      <c r="A1395">
        <v>25.8818248543</v>
      </c>
      <c r="B1395">
        <v>-1.7351476000999995</v>
      </c>
    </row>
    <row r="1396" spans="1:2" x14ac:dyDescent="0.3">
      <c r="A1396">
        <v>16.030591193300001</v>
      </c>
      <c r="B1396">
        <v>13.497399527800001</v>
      </c>
    </row>
    <row r="1397" spans="1:2" x14ac:dyDescent="0.3">
      <c r="A1397">
        <v>23.972610831099999</v>
      </c>
      <c r="B1397">
        <v>-1.2100947591000004</v>
      </c>
    </row>
    <row r="1398" spans="1:2" x14ac:dyDescent="0.3">
      <c r="A1398">
        <v>4.3071286887999998</v>
      </c>
      <c r="B1398">
        <v>6.6279619325999999</v>
      </c>
    </row>
    <row r="1399" spans="1:2" x14ac:dyDescent="0.3">
      <c r="A1399">
        <v>4.1005065963000007</v>
      </c>
      <c r="B1399">
        <v>6.8984635726999999</v>
      </c>
    </row>
    <row r="1400" spans="1:2" x14ac:dyDescent="0.3">
      <c r="A1400">
        <v>16.387590242000002</v>
      </c>
      <c r="B1400">
        <v>11.1493450582</v>
      </c>
    </row>
    <row r="1401" spans="1:2" x14ac:dyDescent="0.3">
      <c r="A1401">
        <v>25.650031457099999</v>
      </c>
      <c r="B1401">
        <v>0.42010936349999994</v>
      </c>
    </row>
    <row r="1402" spans="1:2" x14ac:dyDescent="0.3">
      <c r="A1402">
        <v>25.279423572300001</v>
      </c>
      <c r="B1402">
        <v>-1.2651615630999995</v>
      </c>
    </row>
    <row r="1403" spans="1:2" x14ac:dyDescent="0.3">
      <c r="A1403">
        <v>4.3419968000000004</v>
      </c>
      <c r="B1403">
        <v>6.6315837075999999</v>
      </c>
    </row>
    <row r="1404" spans="1:2" x14ac:dyDescent="0.3">
      <c r="A1404">
        <v>4.0892742596999998</v>
      </c>
      <c r="B1404">
        <v>6.3934748514999997</v>
      </c>
    </row>
    <row r="1405" spans="1:2" x14ac:dyDescent="0.3">
      <c r="A1405">
        <v>26.118984256699999</v>
      </c>
      <c r="B1405">
        <v>-2.2428541774999999</v>
      </c>
    </row>
    <row r="1406" spans="1:2" x14ac:dyDescent="0.3">
      <c r="A1406">
        <v>24.8020962497</v>
      </c>
      <c r="B1406">
        <v>-0.14791640219999991</v>
      </c>
    </row>
    <row r="1407" spans="1:2" x14ac:dyDescent="0.3">
      <c r="A1407">
        <v>24.602638491900002</v>
      </c>
      <c r="B1407">
        <v>-1.7651342747999994</v>
      </c>
    </row>
    <row r="1408" spans="1:2" x14ac:dyDescent="0.3">
      <c r="A1408">
        <v>16.469135979899999</v>
      </c>
      <c r="B1408">
        <v>12.7740362115</v>
      </c>
    </row>
    <row r="1409" spans="1:2" x14ac:dyDescent="0.3">
      <c r="A1409">
        <v>6.2716898918000004</v>
      </c>
      <c r="B1409">
        <v>6.7741043191000001</v>
      </c>
    </row>
    <row r="1410" spans="1:2" x14ac:dyDescent="0.3">
      <c r="A1410">
        <v>4.5066096035000003</v>
      </c>
      <c r="B1410">
        <v>7.2181667329000003</v>
      </c>
    </row>
    <row r="1411" spans="1:2" x14ac:dyDescent="0.3">
      <c r="A1411">
        <v>24.763931523899998</v>
      </c>
      <c r="B1411">
        <v>-0.45569604649999995</v>
      </c>
    </row>
    <row r="1412" spans="1:2" x14ac:dyDescent="0.3">
      <c r="A1412">
        <v>24.195115297099999</v>
      </c>
      <c r="B1412">
        <v>0.83837477680000028</v>
      </c>
    </row>
    <row r="1413" spans="1:2" x14ac:dyDescent="0.3">
      <c r="A1413">
        <v>13.8237035179</v>
      </c>
      <c r="B1413">
        <v>13.379580112399999</v>
      </c>
    </row>
    <row r="1414" spans="1:2" x14ac:dyDescent="0.3">
      <c r="A1414">
        <v>16.585074713600001</v>
      </c>
      <c r="B1414">
        <v>12.286325657800001</v>
      </c>
    </row>
    <row r="1415" spans="1:2" x14ac:dyDescent="0.3">
      <c r="A1415">
        <v>25.844398499699999</v>
      </c>
      <c r="B1415">
        <v>0.58793312180000079</v>
      </c>
    </row>
    <row r="1416" spans="1:2" x14ac:dyDescent="0.3">
      <c r="A1416">
        <v>6.0281360247000002</v>
      </c>
      <c r="B1416">
        <v>5.2654989443</v>
      </c>
    </row>
    <row r="1417" spans="1:2" x14ac:dyDescent="0.3">
      <c r="A1417">
        <v>14.4438392943</v>
      </c>
      <c r="B1417">
        <v>12.4812387359</v>
      </c>
    </row>
    <row r="1418" spans="1:2" x14ac:dyDescent="0.3">
      <c r="A1418">
        <v>16.1515774798</v>
      </c>
      <c r="B1418">
        <v>12.359823196300001</v>
      </c>
    </row>
    <row r="1419" spans="1:2" x14ac:dyDescent="0.3">
      <c r="A1419">
        <v>24.7494365501</v>
      </c>
      <c r="B1419">
        <v>-0.72352197500000059</v>
      </c>
    </row>
    <row r="1420" spans="1:2" x14ac:dyDescent="0.3">
      <c r="A1420">
        <v>4.8947114175999999</v>
      </c>
      <c r="B1420">
        <v>7.6933318823999999</v>
      </c>
    </row>
    <row r="1421" spans="1:2" x14ac:dyDescent="0.3">
      <c r="A1421">
        <v>23.802970713500002</v>
      </c>
      <c r="B1421">
        <v>-1.5330648733000007</v>
      </c>
    </row>
    <row r="1422" spans="1:2" x14ac:dyDescent="0.3">
      <c r="A1422">
        <v>14.4712185298</v>
      </c>
      <c r="B1422">
        <v>14.620645034900001</v>
      </c>
    </row>
    <row r="1423" spans="1:2" x14ac:dyDescent="0.3">
      <c r="A1423">
        <v>3.5434431391000007</v>
      </c>
      <c r="B1423">
        <v>6.6675054234999998</v>
      </c>
    </row>
    <row r="1424" spans="1:2" x14ac:dyDescent="0.3">
      <c r="A1424">
        <v>25.075244861599998</v>
      </c>
      <c r="B1424">
        <v>-1.6395702215999997</v>
      </c>
    </row>
    <row r="1425" spans="1:2" x14ac:dyDescent="0.3">
      <c r="A1425">
        <v>23.965699499599999</v>
      </c>
      <c r="B1425">
        <v>-2.2386989744000001</v>
      </c>
    </row>
    <row r="1426" spans="1:2" x14ac:dyDescent="0.3">
      <c r="A1426">
        <v>17.291921430800002</v>
      </c>
      <c r="B1426">
        <v>14.303841155700001</v>
      </c>
    </row>
    <row r="1427" spans="1:2" x14ac:dyDescent="0.3">
      <c r="A1427">
        <v>14.7099216695</v>
      </c>
      <c r="B1427">
        <v>12.2061528249</v>
      </c>
    </row>
    <row r="1428" spans="1:2" x14ac:dyDescent="0.3">
      <c r="A1428">
        <v>5.6756037972</v>
      </c>
      <c r="B1428">
        <v>7.9875082293000004</v>
      </c>
    </row>
    <row r="1429" spans="1:2" x14ac:dyDescent="0.3">
      <c r="A1429">
        <v>16.193598996200002</v>
      </c>
      <c r="B1429">
        <v>13.844032953399999</v>
      </c>
    </row>
    <row r="1430" spans="1:2" x14ac:dyDescent="0.3">
      <c r="A1430">
        <v>4.4026859228999999</v>
      </c>
      <c r="B1430">
        <v>5.4732960614000001</v>
      </c>
    </row>
    <row r="1431" spans="1:2" x14ac:dyDescent="0.3">
      <c r="A1431">
        <v>4.6496002296999999</v>
      </c>
      <c r="B1431">
        <v>6.8839921533000004</v>
      </c>
    </row>
    <row r="1432" spans="1:2" x14ac:dyDescent="0.3">
      <c r="A1432">
        <v>23.933560119300001</v>
      </c>
      <c r="B1432">
        <v>-0.82732715679999913</v>
      </c>
    </row>
    <row r="1433" spans="1:2" x14ac:dyDescent="0.3">
      <c r="A1433">
        <v>14.386417203500001</v>
      </c>
      <c r="B1433">
        <v>12.926667263500001</v>
      </c>
    </row>
    <row r="1434" spans="1:2" x14ac:dyDescent="0.3">
      <c r="A1434">
        <v>17.2809393245</v>
      </c>
      <c r="B1434">
        <v>12.5970870165</v>
      </c>
    </row>
    <row r="1435" spans="1:2" x14ac:dyDescent="0.3">
      <c r="A1435">
        <v>15.201323876</v>
      </c>
      <c r="B1435">
        <v>11.5218675274</v>
      </c>
    </row>
    <row r="1436" spans="1:2" x14ac:dyDescent="0.3">
      <c r="A1436">
        <v>24.072739170799998</v>
      </c>
      <c r="B1436">
        <v>-0.50268062840000027</v>
      </c>
    </row>
    <row r="1437" spans="1:2" x14ac:dyDescent="0.3">
      <c r="A1437">
        <v>5.7254090512999998</v>
      </c>
      <c r="B1437">
        <v>8.3529926417000002</v>
      </c>
    </row>
    <row r="1438" spans="1:2" x14ac:dyDescent="0.3">
      <c r="A1438">
        <v>6.8387609950000003</v>
      </c>
      <c r="B1438">
        <v>7.5212026997999999</v>
      </c>
    </row>
    <row r="1439" spans="1:2" x14ac:dyDescent="0.3">
      <c r="A1439">
        <v>23.653117758800001</v>
      </c>
      <c r="B1439">
        <v>-0.4305728417000001</v>
      </c>
    </row>
    <row r="1440" spans="1:2" x14ac:dyDescent="0.3">
      <c r="A1440">
        <v>28.0574178906</v>
      </c>
      <c r="B1440">
        <v>0.14144586259999947</v>
      </c>
    </row>
    <row r="1441" spans="1:2" x14ac:dyDescent="0.3">
      <c r="A1441">
        <v>25.826814155599997</v>
      </c>
      <c r="B1441">
        <v>-1.6122159598000003</v>
      </c>
    </row>
    <row r="1442" spans="1:2" x14ac:dyDescent="0.3">
      <c r="A1442">
        <v>5.6723091744000005</v>
      </c>
      <c r="B1442">
        <v>8.1186013667000001</v>
      </c>
    </row>
    <row r="1443" spans="1:2" x14ac:dyDescent="0.3">
      <c r="A1443">
        <v>4.0366514744999993</v>
      </c>
      <c r="B1443">
        <v>5.2138957255000005</v>
      </c>
    </row>
    <row r="1444" spans="1:2" x14ac:dyDescent="0.3">
      <c r="A1444">
        <v>14.6403639374</v>
      </c>
      <c r="B1444">
        <v>14.0704762405</v>
      </c>
    </row>
    <row r="1445" spans="1:2" x14ac:dyDescent="0.3">
      <c r="A1445">
        <v>23.599775283699998</v>
      </c>
      <c r="B1445">
        <v>-2.6894124935000008</v>
      </c>
    </row>
    <row r="1446" spans="1:2" x14ac:dyDescent="0.3">
      <c r="A1446">
        <v>26.850868118299999</v>
      </c>
      <c r="B1446">
        <v>-0.14031361760000038</v>
      </c>
    </row>
    <row r="1447" spans="1:2" x14ac:dyDescent="0.3">
      <c r="A1447">
        <v>4.2868001409999996</v>
      </c>
      <c r="B1447">
        <v>6.2298496017999998</v>
      </c>
    </row>
    <row r="1448" spans="1:2" x14ac:dyDescent="0.3">
      <c r="A1448">
        <v>14.8794225173</v>
      </c>
      <c r="B1448">
        <v>11.653155565600001</v>
      </c>
    </row>
    <row r="1449" spans="1:2" x14ac:dyDescent="0.3">
      <c r="A1449">
        <v>15.318084087300001</v>
      </c>
      <c r="B1449">
        <v>13.0723951718</v>
      </c>
    </row>
    <row r="1450" spans="1:2" x14ac:dyDescent="0.3">
      <c r="A1450">
        <v>15.5672395027</v>
      </c>
      <c r="B1450">
        <v>12.550367722500001</v>
      </c>
    </row>
    <row r="1451" spans="1:2" x14ac:dyDescent="0.3">
      <c r="A1451">
        <v>6.5565891173999997</v>
      </c>
      <c r="B1451">
        <v>6.8616089178999999</v>
      </c>
    </row>
    <row r="1452" spans="1:2" x14ac:dyDescent="0.3">
      <c r="A1452">
        <v>25.996117774399998</v>
      </c>
      <c r="B1452">
        <v>-1.7751632599999567E-2</v>
      </c>
    </row>
    <row r="1453" spans="1:2" x14ac:dyDescent="0.3">
      <c r="A1453">
        <v>5.3579217599</v>
      </c>
      <c r="B1453">
        <v>6.5089325428000002</v>
      </c>
    </row>
    <row r="1454" spans="1:2" x14ac:dyDescent="0.3">
      <c r="A1454">
        <v>3.2866895058000001</v>
      </c>
      <c r="B1454">
        <v>8.692362190099999</v>
      </c>
    </row>
    <row r="1455" spans="1:2" x14ac:dyDescent="0.3">
      <c r="A1455">
        <v>17.3220223368</v>
      </c>
      <c r="B1455">
        <v>13.751921637600001</v>
      </c>
    </row>
    <row r="1456" spans="1:2" x14ac:dyDescent="0.3">
      <c r="A1456">
        <v>16.486096828800001</v>
      </c>
      <c r="B1456">
        <v>14.3141510753</v>
      </c>
    </row>
    <row r="1457" spans="1:2" x14ac:dyDescent="0.3">
      <c r="A1457">
        <v>24.1560921359</v>
      </c>
      <c r="B1457">
        <v>-0.15294856120000055</v>
      </c>
    </row>
    <row r="1458" spans="1:2" x14ac:dyDescent="0.3">
      <c r="A1458">
        <v>14.9311778571</v>
      </c>
      <c r="B1458">
        <v>11.3177054014</v>
      </c>
    </row>
    <row r="1459" spans="1:2" x14ac:dyDescent="0.3">
      <c r="A1459">
        <v>5.1929635206000002</v>
      </c>
      <c r="B1459">
        <v>5.2398092307999997</v>
      </c>
    </row>
    <row r="1460" spans="1:2" x14ac:dyDescent="0.3">
      <c r="A1460">
        <v>15.0817974078</v>
      </c>
      <c r="B1460">
        <v>13.5221798224</v>
      </c>
    </row>
    <row r="1461" spans="1:2" x14ac:dyDescent="0.3">
      <c r="A1461">
        <v>26.8256779749</v>
      </c>
      <c r="B1461">
        <v>-1.0795240922999998</v>
      </c>
    </row>
    <row r="1462" spans="1:2" x14ac:dyDescent="0.3">
      <c r="A1462">
        <v>15.7808408665</v>
      </c>
      <c r="B1462">
        <v>11.967487484999999</v>
      </c>
    </row>
    <row r="1463" spans="1:2" x14ac:dyDescent="0.3">
      <c r="A1463">
        <v>17.441520065799999</v>
      </c>
      <c r="B1463">
        <v>13.010059945</v>
      </c>
    </row>
    <row r="1464" spans="1:2" x14ac:dyDescent="0.3">
      <c r="A1464">
        <v>3.2163228805999999</v>
      </c>
      <c r="B1464">
        <v>6.8897163359000002</v>
      </c>
    </row>
    <row r="1465" spans="1:2" x14ac:dyDescent="0.3">
      <c r="A1465">
        <v>26.727153463</v>
      </c>
      <c r="B1465">
        <v>-1.0303507215999996</v>
      </c>
    </row>
    <row r="1466" spans="1:2" x14ac:dyDescent="0.3">
      <c r="A1466">
        <v>15.0105348611</v>
      </c>
      <c r="B1466">
        <v>13.7525001389</v>
      </c>
    </row>
    <row r="1467" spans="1:2" x14ac:dyDescent="0.3">
      <c r="A1467">
        <v>24.0885657667</v>
      </c>
      <c r="B1467">
        <v>-0.74594209810000045</v>
      </c>
    </row>
    <row r="1468" spans="1:2" x14ac:dyDescent="0.3">
      <c r="A1468">
        <v>4.5775431535999997</v>
      </c>
      <c r="B1468">
        <v>8.237863441</v>
      </c>
    </row>
    <row r="1469" spans="1:2" x14ac:dyDescent="0.3">
      <c r="A1469">
        <v>3.8378813880999996</v>
      </c>
      <c r="B1469">
        <v>6.3034863871000004</v>
      </c>
    </row>
    <row r="1470" spans="1:2" x14ac:dyDescent="0.3">
      <c r="A1470">
        <v>2.9601607887999997</v>
      </c>
      <c r="B1470">
        <v>6.0091806170000002</v>
      </c>
    </row>
    <row r="1471" spans="1:2" x14ac:dyDescent="0.3">
      <c r="A1471">
        <v>4.4780829149999999</v>
      </c>
      <c r="B1471">
        <v>7.5655878782999997</v>
      </c>
    </row>
    <row r="1472" spans="1:2" x14ac:dyDescent="0.3">
      <c r="A1472">
        <v>24.008502775700002</v>
      </c>
      <c r="B1472">
        <v>0.70274272750000044</v>
      </c>
    </row>
    <row r="1473" spans="1:2" x14ac:dyDescent="0.3">
      <c r="A1473">
        <v>15.3046695535</v>
      </c>
      <c r="B1473">
        <v>14.1089578402</v>
      </c>
    </row>
    <row r="1474" spans="1:2" x14ac:dyDescent="0.3">
      <c r="A1474">
        <v>25.701167947199998</v>
      </c>
      <c r="B1474">
        <v>-2.3588667019000003</v>
      </c>
    </row>
    <row r="1475" spans="1:2" x14ac:dyDescent="0.3">
      <c r="A1475">
        <v>16.7609140056</v>
      </c>
      <c r="B1475">
        <v>14.2002287006</v>
      </c>
    </row>
    <row r="1476" spans="1:2" x14ac:dyDescent="0.3">
      <c r="A1476">
        <v>25.63778885</v>
      </c>
      <c r="B1476">
        <v>0.79729047730000069</v>
      </c>
    </row>
    <row r="1477" spans="1:2" x14ac:dyDescent="0.3">
      <c r="A1477">
        <v>3.3358696053999992</v>
      </c>
      <c r="B1477">
        <v>5.9581118970000002</v>
      </c>
    </row>
    <row r="1478" spans="1:2" x14ac:dyDescent="0.3">
      <c r="A1478">
        <v>24.2876885234</v>
      </c>
      <c r="B1478">
        <v>-1.7865817688999996</v>
      </c>
    </row>
    <row r="1479" spans="1:2" x14ac:dyDescent="0.3">
      <c r="A1479">
        <v>2.1552517758</v>
      </c>
      <c r="B1479">
        <v>6.4215607685</v>
      </c>
    </row>
    <row r="1480" spans="1:2" x14ac:dyDescent="0.3">
      <c r="A1480">
        <v>26.454730505000001</v>
      </c>
      <c r="B1480">
        <v>-0.85923564760000026</v>
      </c>
    </row>
    <row r="1481" spans="1:2" x14ac:dyDescent="0.3">
      <c r="A1481">
        <v>5.7071905967000003</v>
      </c>
      <c r="B1481">
        <v>6.2392668753000002</v>
      </c>
    </row>
    <row r="1482" spans="1:2" x14ac:dyDescent="0.3">
      <c r="A1482">
        <v>23.765984896200003</v>
      </c>
      <c r="B1482">
        <v>-1.8010050706000005</v>
      </c>
    </row>
    <row r="1483" spans="1:2" x14ac:dyDescent="0.3">
      <c r="A1483">
        <v>25.872709595099998</v>
      </c>
      <c r="B1483">
        <v>1.3430370001000007</v>
      </c>
    </row>
    <row r="1484" spans="1:2" x14ac:dyDescent="0.3">
      <c r="A1484">
        <v>15.8948693045</v>
      </c>
      <c r="B1484">
        <v>13.9913205399</v>
      </c>
    </row>
    <row r="1485" spans="1:2" x14ac:dyDescent="0.3">
      <c r="A1485">
        <v>4.1296303059000001</v>
      </c>
      <c r="B1485">
        <v>5.7747168112000002</v>
      </c>
    </row>
    <row r="1486" spans="1:2" x14ac:dyDescent="0.3">
      <c r="A1486">
        <v>6.0985496308</v>
      </c>
      <c r="B1486">
        <v>7.0367269520000004</v>
      </c>
    </row>
    <row r="1487" spans="1:2" x14ac:dyDescent="0.3">
      <c r="A1487">
        <v>5.0174801296</v>
      </c>
      <c r="B1487">
        <v>7.2216953740000003</v>
      </c>
    </row>
    <row r="1488" spans="1:2" x14ac:dyDescent="0.3">
      <c r="A1488">
        <v>15.1712852921</v>
      </c>
      <c r="B1488">
        <v>15.3000862307</v>
      </c>
    </row>
    <row r="1489" spans="1:2" x14ac:dyDescent="0.3">
      <c r="A1489">
        <v>3.6560688512000006</v>
      </c>
      <c r="B1489">
        <v>7.7462553295000003</v>
      </c>
    </row>
    <row r="1490" spans="1:2" x14ac:dyDescent="0.3">
      <c r="A1490">
        <v>24.544105527999999</v>
      </c>
      <c r="B1490">
        <v>1.5630705136999996</v>
      </c>
    </row>
    <row r="1491" spans="1:2" x14ac:dyDescent="0.3">
      <c r="A1491">
        <v>15.3908997213</v>
      </c>
      <c r="B1491">
        <v>13.591126104500001</v>
      </c>
    </row>
    <row r="1492" spans="1:2" x14ac:dyDescent="0.3">
      <c r="A1492">
        <v>25.302440007400001</v>
      </c>
      <c r="B1492">
        <v>0.35462923400000079</v>
      </c>
    </row>
    <row r="1493" spans="1:2" x14ac:dyDescent="0.3">
      <c r="A1493">
        <v>16.325736373799998</v>
      </c>
      <c r="B1493">
        <v>13.0053612255</v>
      </c>
    </row>
    <row r="1494" spans="1:2" x14ac:dyDescent="0.3">
      <c r="A1494">
        <v>4.1551624255000004</v>
      </c>
      <c r="B1494">
        <v>6.2395357751000002</v>
      </c>
    </row>
    <row r="1495" spans="1:2" x14ac:dyDescent="0.3">
      <c r="A1495">
        <v>15.055345661800001</v>
      </c>
      <c r="B1495">
        <v>13.2362458926</v>
      </c>
    </row>
    <row r="1496" spans="1:2" x14ac:dyDescent="0.3">
      <c r="A1496">
        <v>24.9291825532</v>
      </c>
      <c r="B1496">
        <v>-2.2429479807000003</v>
      </c>
    </row>
    <row r="1497" spans="1:2" x14ac:dyDescent="0.3">
      <c r="A1497">
        <v>16.222284686199998</v>
      </c>
      <c r="B1497">
        <v>14.317706831600001</v>
      </c>
    </row>
    <row r="1498" spans="1:2" x14ac:dyDescent="0.3">
      <c r="A1498">
        <v>13.8305294257</v>
      </c>
      <c r="B1498">
        <v>11.527889311300001</v>
      </c>
    </row>
    <row r="1499" spans="1:2" x14ac:dyDescent="0.3">
      <c r="A1499">
        <v>14.8709934064</v>
      </c>
      <c r="B1499">
        <v>11.6537583458</v>
      </c>
    </row>
    <row r="1500" spans="1:2" x14ac:dyDescent="0.3">
      <c r="A1500">
        <v>16.335910880900002</v>
      </c>
      <c r="B1500">
        <v>12.3279713617</v>
      </c>
    </row>
    <row r="1501" spans="1:2" x14ac:dyDescent="0.3">
      <c r="A1501">
        <v>24.911509136900001</v>
      </c>
      <c r="B1501">
        <v>-0.61074016090000072</v>
      </c>
    </row>
    <row r="1502" spans="1:2" x14ac:dyDescent="0.3">
      <c r="A1502">
        <v>14.942599510000001</v>
      </c>
      <c r="B1502">
        <v>13.3534320276</v>
      </c>
    </row>
    <row r="1503" spans="1:2" x14ac:dyDescent="0.3">
      <c r="A1503">
        <v>25.772910836400001</v>
      </c>
      <c r="B1503">
        <v>-2.0806909784999998</v>
      </c>
    </row>
    <row r="1504" spans="1:2" x14ac:dyDescent="0.3">
      <c r="A1504">
        <v>2.0596844750999992</v>
      </c>
      <c r="B1504">
        <v>5.4193127400999996</v>
      </c>
    </row>
    <row r="1505" spans="1:2" x14ac:dyDescent="0.3">
      <c r="A1505">
        <v>4.0943676797999995</v>
      </c>
      <c r="B1505">
        <v>7.4422653705000004</v>
      </c>
    </row>
    <row r="1506" spans="1:2" x14ac:dyDescent="0.3">
      <c r="A1506">
        <v>24.587951543400003</v>
      </c>
      <c r="B1506">
        <v>0.12082712670000006</v>
      </c>
    </row>
    <row r="1507" spans="1:2" x14ac:dyDescent="0.3">
      <c r="A1507">
        <v>3.9466040232000008</v>
      </c>
      <c r="B1507">
        <v>6.3529581072000001</v>
      </c>
    </row>
    <row r="1508" spans="1:2" x14ac:dyDescent="0.3">
      <c r="A1508">
        <v>2.4660332769999993</v>
      </c>
      <c r="B1508">
        <v>5.6966651852999997</v>
      </c>
    </row>
    <row r="1509" spans="1:2" x14ac:dyDescent="0.3">
      <c r="A1509">
        <v>14.5495197933</v>
      </c>
      <c r="B1509">
        <v>13.545919808000001</v>
      </c>
    </row>
    <row r="1510" spans="1:2" x14ac:dyDescent="0.3">
      <c r="A1510">
        <v>16.929100042000002</v>
      </c>
      <c r="B1510">
        <v>14.004049915</v>
      </c>
    </row>
    <row r="1511" spans="1:2" x14ac:dyDescent="0.3">
      <c r="A1511">
        <v>5.8986851305999997</v>
      </c>
      <c r="B1511">
        <v>8.4918879821999997</v>
      </c>
    </row>
    <row r="1512" spans="1:2" x14ac:dyDescent="0.3">
      <c r="A1512">
        <v>24.999600274100001</v>
      </c>
      <c r="B1512">
        <v>-0.64906611590000018</v>
      </c>
    </row>
    <row r="1513" spans="1:2" x14ac:dyDescent="0.3">
      <c r="A1513">
        <v>5.3201834089000002</v>
      </c>
      <c r="B1513">
        <v>5.9193559485999998</v>
      </c>
    </row>
    <row r="1514" spans="1:2" x14ac:dyDescent="0.3">
      <c r="A1514">
        <v>5.1361820861999998</v>
      </c>
      <c r="B1514">
        <v>7.1427798388000001</v>
      </c>
    </row>
    <row r="1515" spans="1:2" x14ac:dyDescent="0.3">
      <c r="A1515">
        <v>4.8710178200000005</v>
      </c>
      <c r="B1515">
        <v>6.4926261557</v>
      </c>
    </row>
    <row r="1516" spans="1:2" x14ac:dyDescent="0.3">
      <c r="A1516">
        <v>25.361794398400001</v>
      </c>
      <c r="B1516">
        <v>-0.6667313276999991</v>
      </c>
    </row>
    <row r="1517" spans="1:2" x14ac:dyDescent="0.3">
      <c r="A1517">
        <v>23.5855394604</v>
      </c>
      <c r="B1517">
        <v>-0.82661341570000069</v>
      </c>
    </row>
    <row r="1518" spans="1:2" x14ac:dyDescent="0.3">
      <c r="A1518">
        <v>25.511523501999999</v>
      </c>
      <c r="B1518">
        <v>-0.81191235150000018</v>
      </c>
    </row>
    <row r="1519" spans="1:2" x14ac:dyDescent="0.3">
      <c r="A1519">
        <v>15.613605721999999</v>
      </c>
      <c r="B1519">
        <v>13.315245317500001</v>
      </c>
    </row>
    <row r="1520" spans="1:2" x14ac:dyDescent="0.3">
      <c r="A1520">
        <v>16.204312743199999</v>
      </c>
      <c r="B1520">
        <v>12.6083858724</v>
      </c>
    </row>
    <row r="1521" spans="1:2" x14ac:dyDescent="0.3">
      <c r="A1521">
        <v>15.3073876855</v>
      </c>
      <c r="B1521">
        <v>12.0261443343</v>
      </c>
    </row>
    <row r="1522" spans="1:2" x14ac:dyDescent="0.3">
      <c r="A1522">
        <v>2.9912709443000001</v>
      </c>
      <c r="B1522">
        <v>7.0980411141999999</v>
      </c>
    </row>
    <row r="1523" spans="1:2" x14ac:dyDescent="0.3">
      <c r="A1523">
        <v>4.2553664219999998</v>
      </c>
      <c r="B1523">
        <v>8.107112067700001</v>
      </c>
    </row>
    <row r="1524" spans="1:2" x14ac:dyDescent="0.3">
      <c r="A1524">
        <v>24.263434935100001</v>
      </c>
      <c r="B1524">
        <v>1.1219581709999993</v>
      </c>
    </row>
    <row r="1525" spans="1:2" x14ac:dyDescent="0.3">
      <c r="A1525">
        <v>24.745303668399998</v>
      </c>
      <c r="B1525">
        <v>-9.1490923400000312E-2</v>
      </c>
    </row>
    <row r="1526" spans="1:2" x14ac:dyDescent="0.3">
      <c r="A1526">
        <v>24.856351575799998</v>
      </c>
      <c r="B1526">
        <v>-2.2479739263000003</v>
      </c>
    </row>
    <row r="1527" spans="1:2" x14ac:dyDescent="0.3">
      <c r="A1527">
        <v>16.868773752999999</v>
      </c>
      <c r="B1527">
        <v>12.7065236397</v>
      </c>
    </row>
    <row r="1528" spans="1:2" x14ac:dyDescent="0.3">
      <c r="A1528">
        <v>15.1489969825</v>
      </c>
      <c r="B1528">
        <v>12.445924462000001</v>
      </c>
    </row>
    <row r="1529" spans="1:2" x14ac:dyDescent="0.3">
      <c r="A1529">
        <v>24.337748197</v>
      </c>
      <c r="B1529">
        <v>-1.1400704392000005</v>
      </c>
    </row>
    <row r="1530" spans="1:2" x14ac:dyDescent="0.3">
      <c r="A1530">
        <v>3.1102594036000006</v>
      </c>
      <c r="B1530">
        <v>6.3961424527000004</v>
      </c>
    </row>
    <row r="1531" spans="1:2" x14ac:dyDescent="0.3">
      <c r="A1531">
        <v>15.005534983800001</v>
      </c>
      <c r="B1531">
        <v>13.749214216</v>
      </c>
    </row>
    <row r="1532" spans="1:2" x14ac:dyDescent="0.3">
      <c r="A1532">
        <v>15.852009531</v>
      </c>
      <c r="B1532">
        <v>13.806254842</v>
      </c>
    </row>
    <row r="1533" spans="1:2" x14ac:dyDescent="0.3">
      <c r="A1533">
        <v>24.751447870900002</v>
      </c>
      <c r="B1533">
        <v>0.4335896862999995</v>
      </c>
    </row>
    <row r="1534" spans="1:2" x14ac:dyDescent="0.3">
      <c r="A1534">
        <v>17.8984370515</v>
      </c>
      <c r="B1534">
        <v>12.591923032</v>
      </c>
    </row>
    <row r="1535" spans="1:2" x14ac:dyDescent="0.3">
      <c r="A1535">
        <v>15.7778130602</v>
      </c>
      <c r="B1535">
        <v>13.3218101188</v>
      </c>
    </row>
    <row r="1536" spans="1:2" x14ac:dyDescent="0.3">
      <c r="A1536">
        <v>25.2806436895</v>
      </c>
      <c r="B1536">
        <v>-0.78536729380000025</v>
      </c>
    </row>
    <row r="1537" spans="1:2" x14ac:dyDescent="0.3">
      <c r="A1537">
        <v>4.4366521868</v>
      </c>
      <c r="B1537">
        <v>6.6404992309999997</v>
      </c>
    </row>
    <row r="1538" spans="1:2" x14ac:dyDescent="0.3">
      <c r="A1538">
        <v>14.7305361204</v>
      </c>
      <c r="B1538">
        <v>13.409519851100001</v>
      </c>
    </row>
    <row r="1539" spans="1:2" x14ac:dyDescent="0.3">
      <c r="A1539">
        <v>23.924995369000001</v>
      </c>
      <c r="B1539">
        <v>0.11023358619999968</v>
      </c>
    </row>
    <row r="1540" spans="1:2" x14ac:dyDescent="0.3">
      <c r="A1540">
        <v>16.0636902926</v>
      </c>
      <c r="B1540">
        <v>13.986394799100001</v>
      </c>
    </row>
    <row r="1541" spans="1:2" x14ac:dyDescent="0.3">
      <c r="A1541">
        <v>16.504174574700002</v>
      </c>
      <c r="B1541">
        <v>12.362669611499999</v>
      </c>
    </row>
    <row r="1542" spans="1:2" x14ac:dyDescent="0.3">
      <c r="A1542">
        <v>14.1569762594</v>
      </c>
      <c r="B1542">
        <v>14.1567836185</v>
      </c>
    </row>
    <row r="1543" spans="1:2" x14ac:dyDescent="0.3">
      <c r="A1543">
        <v>26.172525641299998</v>
      </c>
      <c r="B1543">
        <v>-0.43553013840000077</v>
      </c>
    </row>
    <row r="1544" spans="1:2" x14ac:dyDescent="0.3">
      <c r="A1544">
        <v>15.5973548483</v>
      </c>
      <c r="B1544">
        <v>14.3712218364</v>
      </c>
    </row>
    <row r="1545" spans="1:2" x14ac:dyDescent="0.3">
      <c r="A1545">
        <v>26.444016846300002</v>
      </c>
      <c r="B1545">
        <v>-0.74016160390000074</v>
      </c>
    </row>
    <row r="1546" spans="1:2" x14ac:dyDescent="0.3">
      <c r="A1546">
        <v>4.488076135</v>
      </c>
      <c r="B1546">
        <v>6.6413550529999998</v>
      </c>
    </row>
    <row r="1547" spans="1:2" x14ac:dyDescent="0.3">
      <c r="A1547">
        <v>16.011352066899999</v>
      </c>
      <c r="B1547">
        <v>12.131355174599999</v>
      </c>
    </row>
    <row r="1548" spans="1:2" x14ac:dyDescent="0.3">
      <c r="A1548">
        <v>4.1440426198000004</v>
      </c>
      <c r="B1548">
        <v>7.0889563013999997</v>
      </c>
    </row>
    <row r="1549" spans="1:2" x14ac:dyDescent="0.3">
      <c r="A1549">
        <v>3.7054688283000008</v>
      </c>
      <c r="B1549">
        <v>5.2749377770999999</v>
      </c>
    </row>
    <row r="1550" spans="1:2" x14ac:dyDescent="0.3">
      <c r="A1550">
        <v>4.4834194279000004</v>
      </c>
      <c r="B1550">
        <v>6.9396845791999997</v>
      </c>
    </row>
    <row r="1551" spans="1:2" x14ac:dyDescent="0.3">
      <c r="A1551">
        <v>14.533129258700001</v>
      </c>
      <c r="B1551">
        <v>12.938512652</v>
      </c>
    </row>
    <row r="1552" spans="1:2" x14ac:dyDescent="0.3">
      <c r="A1552">
        <v>25.7177171081</v>
      </c>
      <c r="B1552">
        <v>-1.3348737606000007</v>
      </c>
    </row>
    <row r="1553" spans="1:2" x14ac:dyDescent="0.3">
      <c r="A1553">
        <v>24.406239977600002</v>
      </c>
      <c r="B1553">
        <v>-2.1348246349999993</v>
      </c>
    </row>
    <row r="1554" spans="1:2" x14ac:dyDescent="0.3">
      <c r="A1554">
        <v>15.0482816776</v>
      </c>
      <c r="B1554">
        <v>13.2164834937</v>
      </c>
    </row>
    <row r="1555" spans="1:2" x14ac:dyDescent="0.3">
      <c r="A1555">
        <v>3.4032337996000006</v>
      </c>
      <c r="B1555">
        <v>5.4777954302000005</v>
      </c>
    </row>
    <row r="1556" spans="1:2" x14ac:dyDescent="0.3">
      <c r="A1556">
        <v>15.1031183675</v>
      </c>
      <c r="B1556">
        <v>13.985239909500001</v>
      </c>
    </row>
    <row r="1557" spans="1:2" x14ac:dyDescent="0.3">
      <c r="A1557">
        <v>15.625292066</v>
      </c>
      <c r="B1557">
        <v>14.495368275000001</v>
      </c>
    </row>
    <row r="1558" spans="1:2" x14ac:dyDescent="0.3">
      <c r="A1558">
        <v>4.2488315797</v>
      </c>
      <c r="B1558">
        <v>6.2664452864999998</v>
      </c>
    </row>
    <row r="1559" spans="1:2" x14ac:dyDescent="0.3">
      <c r="A1559">
        <v>15.3994604964</v>
      </c>
      <c r="B1559">
        <v>13.690579577199999</v>
      </c>
    </row>
    <row r="1560" spans="1:2" x14ac:dyDescent="0.3">
      <c r="A1560">
        <v>5.2484479880999997</v>
      </c>
      <c r="B1560">
        <v>5.2546736544000003</v>
      </c>
    </row>
    <row r="1561" spans="1:2" x14ac:dyDescent="0.3">
      <c r="A1561">
        <v>1.9678654433000009</v>
      </c>
      <c r="B1561">
        <v>6.0764834013</v>
      </c>
    </row>
    <row r="1562" spans="1:2" x14ac:dyDescent="0.3">
      <c r="A1562">
        <v>3.6216524679000006</v>
      </c>
      <c r="B1562">
        <v>5.9498024479999998</v>
      </c>
    </row>
    <row r="1563" spans="1:2" x14ac:dyDescent="0.3">
      <c r="A1563">
        <v>24.9247703405</v>
      </c>
      <c r="B1563">
        <v>-0.99471754650000044</v>
      </c>
    </row>
    <row r="1564" spans="1:2" x14ac:dyDescent="0.3">
      <c r="A1564">
        <v>3.9962213688000006</v>
      </c>
      <c r="B1564">
        <v>5.7334652643000004</v>
      </c>
    </row>
    <row r="1565" spans="1:2" x14ac:dyDescent="0.3">
      <c r="A1565">
        <v>14.771863402000001</v>
      </c>
      <c r="B1565">
        <v>14.7467262328</v>
      </c>
    </row>
    <row r="1566" spans="1:2" x14ac:dyDescent="0.3">
      <c r="A1566">
        <v>26.057373929800001</v>
      </c>
      <c r="B1566">
        <v>-0.2402689745999993</v>
      </c>
    </row>
    <row r="1567" spans="1:2" x14ac:dyDescent="0.3">
      <c r="A1567">
        <v>15.158753644800001</v>
      </c>
      <c r="B1567">
        <v>13.7178966921</v>
      </c>
    </row>
    <row r="1568" spans="1:2" x14ac:dyDescent="0.3">
      <c r="A1568">
        <v>14.696304055000001</v>
      </c>
      <c r="B1568">
        <v>11.411447920300001</v>
      </c>
    </row>
    <row r="1569" spans="1:2" x14ac:dyDescent="0.3">
      <c r="A1569">
        <v>5.1693309690999998</v>
      </c>
      <c r="B1569">
        <v>7.7730474456000005</v>
      </c>
    </row>
    <row r="1570" spans="1:2" x14ac:dyDescent="0.3">
      <c r="A1570">
        <v>3.7160645459000001</v>
      </c>
      <c r="B1570">
        <v>6.0780925493</v>
      </c>
    </row>
    <row r="1571" spans="1:2" x14ac:dyDescent="0.3">
      <c r="A1571">
        <v>13.890847733199999</v>
      </c>
      <c r="B1571">
        <v>12.864272787200001</v>
      </c>
    </row>
    <row r="1572" spans="1:2" x14ac:dyDescent="0.3">
      <c r="A1572">
        <v>15.426423279</v>
      </c>
      <c r="B1572">
        <v>13.4419994582</v>
      </c>
    </row>
    <row r="1573" spans="1:2" x14ac:dyDescent="0.3">
      <c r="A1573">
        <v>17.610927064199998</v>
      </c>
      <c r="B1573">
        <v>11.327508226000001</v>
      </c>
    </row>
    <row r="1574" spans="1:2" x14ac:dyDescent="0.3">
      <c r="A1574">
        <v>5.0941709684000003</v>
      </c>
      <c r="B1574">
        <v>4.6574187858</v>
      </c>
    </row>
    <row r="1575" spans="1:2" x14ac:dyDescent="0.3">
      <c r="A1575">
        <v>16.4796735398</v>
      </c>
      <c r="B1575">
        <v>14.2273523896</v>
      </c>
    </row>
    <row r="1576" spans="1:2" x14ac:dyDescent="0.3">
      <c r="A1576">
        <v>24.8159220971</v>
      </c>
      <c r="B1576">
        <v>-1.1616750245999992</v>
      </c>
    </row>
    <row r="1577" spans="1:2" x14ac:dyDescent="0.3">
      <c r="A1577">
        <v>5.7551235407999997</v>
      </c>
      <c r="B1577">
        <v>5.7932288908</v>
      </c>
    </row>
    <row r="1578" spans="1:2" x14ac:dyDescent="0.3">
      <c r="A1578">
        <v>16.102863258999999</v>
      </c>
      <c r="B1578">
        <v>12.832420340200001</v>
      </c>
    </row>
    <row r="1579" spans="1:2" x14ac:dyDescent="0.3">
      <c r="A1579">
        <v>3.7166304132000008</v>
      </c>
      <c r="B1579">
        <v>6.7485575867000005</v>
      </c>
    </row>
    <row r="1580" spans="1:2" x14ac:dyDescent="0.3">
      <c r="A1580">
        <v>4.3393967426</v>
      </c>
      <c r="B1580">
        <v>7.1507514121</v>
      </c>
    </row>
    <row r="1581" spans="1:2" x14ac:dyDescent="0.3">
      <c r="A1581">
        <v>15.2910034106</v>
      </c>
      <c r="B1581">
        <v>13.5860793867</v>
      </c>
    </row>
    <row r="1582" spans="1:2" x14ac:dyDescent="0.3">
      <c r="A1582">
        <v>25.631879551800001</v>
      </c>
      <c r="B1582">
        <v>-0.81820614849999984</v>
      </c>
    </row>
    <row r="1583" spans="1:2" x14ac:dyDescent="0.3">
      <c r="A1583">
        <v>25.547483341300001</v>
      </c>
      <c r="B1583">
        <v>-0.38548027589999911</v>
      </c>
    </row>
    <row r="1584" spans="1:2" x14ac:dyDescent="0.3">
      <c r="A1584">
        <v>15.358520732200001</v>
      </c>
      <c r="B1584">
        <v>13.290055166</v>
      </c>
    </row>
    <row r="1585" spans="1:2" x14ac:dyDescent="0.3">
      <c r="A1585">
        <v>4.7225005427999998</v>
      </c>
      <c r="B1585">
        <v>5.4994062762000002</v>
      </c>
    </row>
    <row r="1586" spans="1:2" x14ac:dyDescent="0.3">
      <c r="A1586">
        <v>4.0885195684000006</v>
      </c>
      <c r="B1586">
        <v>6.3085339899999999</v>
      </c>
    </row>
    <row r="1587" spans="1:2" x14ac:dyDescent="0.3">
      <c r="A1587">
        <v>14.4450895654</v>
      </c>
      <c r="B1587">
        <v>14.715213969800001</v>
      </c>
    </row>
    <row r="1588" spans="1:2" x14ac:dyDescent="0.3">
      <c r="A1588">
        <v>17.053517524</v>
      </c>
      <c r="B1588">
        <v>11.411642745</v>
      </c>
    </row>
    <row r="1589" spans="1:2" x14ac:dyDescent="0.3">
      <c r="A1589">
        <v>26.193924299999999</v>
      </c>
      <c r="B1589">
        <v>-0.26927215159999918</v>
      </c>
    </row>
    <row r="1590" spans="1:2" x14ac:dyDescent="0.3">
      <c r="A1590">
        <v>15.4865764373</v>
      </c>
      <c r="B1590">
        <v>12.450159149099999</v>
      </c>
    </row>
    <row r="1591" spans="1:2" x14ac:dyDescent="0.3">
      <c r="A1591">
        <v>3.5755866162000007</v>
      </c>
      <c r="B1591">
        <v>5.4011513332999996</v>
      </c>
    </row>
    <row r="1592" spans="1:2" x14ac:dyDescent="0.3">
      <c r="A1592">
        <v>14.3487127592</v>
      </c>
      <c r="B1592">
        <v>13.754193815300001</v>
      </c>
    </row>
    <row r="1593" spans="1:2" x14ac:dyDescent="0.3">
      <c r="A1593">
        <v>3.8178444699000007</v>
      </c>
      <c r="B1593">
        <v>7.7876061874999998</v>
      </c>
    </row>
    <row r="1594" spans="1:2" x14ac:dyDescent="0.3">
      <c r="A1594">
        <v>25.886999424300001</v>
      </c>
      <c r="B1594">
        <v>-1.5847638781000004</v>
      </c>
    </row>
    <row r="1595" spans="1:2" x14ac:dyDescent="0.3">
      <c r="A1595">
        <v>25.632864583100002</v>
      </c>
      <c r="B1595">
        <v>-1.5196602965999997</v>
      </c>
    </row>
    <row r="1596" spans="1:2" x14ac:dyDescent="0.3">
      <c r="A1596">
        <v>16.064507557799999</v>
      </c>
      <c r="B1596">
        <v>12.9081377735</v>
      </c>
    </row>
    <row r="1597" spans="1:2" x14ac:dyDescent="0.3">
      <c r="A1597">
        <v>15.040696952299999</v>
      </c>
      <c r="B1597">
        <v>14.0879511433</v>
      </c>
    </row>
    <row r="1598" spans="1:2" x14ac:dyDescent="0.3">
      <c r="A1598">
        <v>25.256564675299998</v>
      </c>
      <c r="B1598">
        <v>-1.9028526562000003</v>
      </c>
    </row>
    <row r="1599" spans="1:2" x14ac:dyDescent="0.3">
      <c r="A1599">
        <v>15.9931410856</v>
      </c>
      <c r="B1599">
        <v>11.589544287300001</v>
      </c>
    </row>
    <row r="1600" spans="1:2" x14ac:dyDescent="0.3">
      <c r="A1600">
        <v>2.9684943407999995</v>
      </c>
      <c r="B1600">
        <v>8.3163627477999995</v>
      </c>
    </row>
    <row r="1601" spans="1:2" x14ac:dyDescent="0.3">
      <c r="A1601">
        <v>3.9127110937000005</v>
      </c>
      <c r="B1601">
        <v>8.1475979294999998</v>
      </c>
    </row>
    <row r="1602" spans="1:2" x14ac:dyDescent="0.3">
      <c r="A1602">
        <v>4.8553757010999998</v>
      </c>
      <c r="B1602">
        <v>5.9876658613</v>
      </c>
    </row>
    <row r="1603" spans="1:2" x14ac:dyDescent="0.3">
      <c r="A1603">
        <v>24.821802782300001</v>
      </c>
      <c r="B1603">
        <v>-1.9869814910999999</v>
      </c>
    </row>
    <row r="1604" spans="1:2" x14ac:dyDescent="0.3">
      <c r="A1604">
        <v>4.8989793597000002</v>
      </c>
      <c r="B1604">
        <v>6.1508009118000002</v>
      </c>
    </row>
    <row r="1605" spans="1:2" x14ac:dyDescent="0.3">
      <c r="A1605">
        <v>23.7141595583</v>
      </c>
      <c r="B1605">
        <v>-1.2223426663999994</v>
      </c>
    </row>
    <row r="1606" spans="1:2" x14ac:dyDescent="0.3">
      <c r="A1606">
        <v>25.392992271800001</v>
      </c>
      <c r="B1606">
        <v>-1.4409471152000002</v>
      </c>
    </row>
    <row r="1607" spans="1:2" x14ac:dyDescent="0.3">
      <c r="A1607">
        <v>26.519188080399999</v>
      </c>
      <c r="B1607">
        <v>1.1022028553999998</v>
      </c>
    </row>
    <row r="1608" spans="1:2" x14ac:dyDescent="0.3">
      <c r="A1608">
        <v>25.997068797200001</v>
      </c>
      <c r="B1608">
        <v>0.27185740560000049</v>
      </c>
    </row>
    <row r="1609" spans="1:2" x14ac:dyDescent="0.3">
      <c r="A1609">
        <v>23.465541174199998</v>
      </c>
      <c r="B1609">
        <v>-0.29298121949999967</v>
      </c>
    </row>
    <row r="1610" spans="1:2" x14ac:dyDescent="0.3">
      <c r="A1610">
        <v>25.414970164099998</v>
      </c>
      <c r="B1610">
        <v>-0.60422642390000014</v>
      </c>
    </row>
    <row r="1611" spans="1:2" x14ac:dyDescent="0.3">
      <c r="A1611">
        <v>25.9849380454</v>
      </c>
      <c r="B1611">
        <v>-0.6839804836999992</v>
      </c>
    </row>
    <row r="1612" spans="1:2" x14ac:dyDescent="0.3">
      <c r="A1612">
        <v>25.496993128900002</v>
      </c>
      <c r="B1612">
        <v>-0.21666925709999951</v>
      </c>
    </row>
    <row r="1613" spans="1:2" x14ac:dyDescent="0.3">
      <c r="A1613">
        <v>4.5281601915000005</v>
      </c>
      <c r="B1613">
        <v>6.8935561697000001</v>
      </c>
    </row>
    <row r="1614" spans="1:2" x14ac:dyDescent="0.3">
      <c r="A1614">
        <v>24.013624287700001</v>
      </c>
      <c r="B1614">
        <v>0.11415402619999959</v>
      </c>
    </row>
    <row r="1615" spans="1:2" x14ac:dyDescent="0.3">
      <c r="A1615">
        <v>24.1178283675</v>
      </c>
      <c r="B1615">
        <v>0.70032003250000052</v>
      </c>
    </row>
    <row r="1616" spans="1:2" x14ac:dyDescent="0.3">
      <c r="A1616">
        <v>3.2540767966999997</v>
      </c>
      <c r="B1616">
        <v>6.4958399781000002</v>
      </c>
    </row>
    <row r="1617" spans="1:2" x14ac:dyDescent="0.3">
      <c r="A1617">
        <v>5.3882954305000004</v>
      </c>
      <c r="B1617">
        <v>6.8517042645000004</v>
      </c>
    </row>
    <row r="1618" spans="1:2" x14ac:dyDescent="0.3">
      <c r="A1618">
        <v>14.4925830187</v>
      </c>
      <c r="B1618">
        <v>14.505138564799999</v>
      </c>
    </row>
    <row r="1619" spans="1:2" x14ac:dyDescent="0.3">
      <c r="A1619">
        <v>5.0347213503999999</v>
      </c>
      <c r="B1619">
        <v>6.0573193496000002</v>
      </c>
    </row>
    <row r="1620" spans="1:2" x14ac:dyDescent="0.3">
      <c r="A1620">
        <v>4.2312037782000003</v>
      </c>
      <c r="B1620">
        <v>7.2969215162000003</v>
      </c>
    </row>
    <row r="1621" spans="1:2" x14ac:dyDescent="0.3">
      <c r="A1621">
        <v>26.2613463486</v>
      </c>
      <c r="B1621">
        <v>-1.4609503721999992</v>
      </c>
    </row>
    <row r="1622" spans="1:2" x14ac:dyDescent="0.3">
      <c r="A1622">
        <v>16.721969539900002</v>
      </c>
      <c r="B1622">
        <v>12.320028879000001</v>
      </c>
    </row>
    <row r="1623" spans="1:2" x14ac:dyDescent="0.3">
      <c r="A1623">
        <v>23.829407018399998</v>
      </c>
      <c r="B1623">
        <v>-0.60176971419999958</v>
      </c>
    </row>
    <row r="1624" spans="1:2" x14ac:dyDescent="0.3">
      <c r="A1624">
        <v>26.157874323400002</v>
      </c>
      <c r="B1624">
        <v>-0.80290215109999963</v>
      </c>
    </row>
    <row r="1625" spans="1:2" x14ac:dyDescent="0.3">
      <c r="A1625">
        <v>16.607609531400001</v>
      </c>
      <c r="B1625">
        <v>12.1350228408</v>
      </c>
    </row>
    <row r="1626" spans="1:2" x14ac:dyDescent="0.3">
      <c r="A1626">
        <v>5.6170343408000001</v>
      </c>
      <c r="B1626">
        <v>7.0314226090999998</v>
      </c>
    </row>
    <row r="1627" spans="1:2" x14ac:dyDescent="0.3">
      <c r="A1627">
        <v>17.684745164799999</v>
      </c>
      <c r="B1627">
        <v>14.424000981999999</v>
      </c>
    </row>
    <row r="1628" spans="1:2" x14ac:dyDescent="0.3">
      <c r="A1628">
        <v>15.1915532034</v>
      </c>
      <c r="B1628">
        <v>12.090462735599999</v>
      </c>
    </row>
    <row r="1629" spans="1:2" x14ac:dyDescent="0.3">
      <c r="A1629">
        <v>25.508802380100001</v>
      </c>
      <c r="B1629">
        <v>-0.6510859202999999</v>
      </c>
    </row>
    <row r="1630" spans="1:2" x14ac:dyDescent="0.3">
      <c r="A1630">
        <v>5.7079808951000004</v>
      </c>
      <c r="B1630">
        <v>8.4796532283000001</v>
      </c>
    </row>
    <row r="1631" spans="1:2" x14ac:dyDescent="0.3">
      <c r="A1631">
        <v>5.8456704522000003</v>
      </c>
      <c r="B1631">
        <v>7.1069284549000002</v>
      </c>
    </row>
    <row r="1632" spans="1:2" x14ac:dyDescent="0.3">
      <c r="A1632">
        <v>3.2658807273000008</v>
      </c>
      <c r="B1632">
        <v>7.0750612839000002</v>
      </c>
    </row>
    <row r="1633" spans="1:2" x14ac:dyDescent="0.3">
      <c r="A1633">
        <v>25.850596338199999</v>
      </c>
      <c r="B1633">
        <v>-0.40343372229999908</v>
      </c>
    </row>
    <row r="1634" spans="1:2" x14ac:dyDescent="0.3">
      <c r="A1634">
        <v>15.4539765446</v>
      </c>
      <c r="B1634">
        <v>13.113355160599999</v>
      </c>
    </row>
    <row r="1635" spans="1:2" x14ac:dyDescent="0.3">
      <c r="A1635">
        <v>15.472549273</v>
      </c>
      <c r="B1635">
        <v>13.4920392965</v>
      </c>
    </row>
    <row r="1636" spans="1:2" x14ac:dyDescent="0.3">
      <c r="A1636">
        <v>26.1342353402</v>
      </c>
      <c r="B1636">
        <v>-1.9385406697000001</v>
      </c>
    </row>
    <row r="1637" spans="1:2" x14ac:dyDescent="0.3">
      <c r="A1637">
        <v>3.3615187034999998</v>
      </c>
      <c r="B1637">
        <v>7.7049013908999999</v>
      </c>
    </row>
    <row r="1638" spans="1:2" x14ac:dyDescent="0.3">
      <c r="A1638">
        <v>25.354331016499998</v>
      </c>
      <c r="B1638">
        <v>-1.4751121229000006</v>
      </c>
    </row>
    <row r="1639" spans="1:2" x14ac:dyDescent="0.3">
      <c r="A1639">
        <v>4.3887292667000004</v>
      </c>
      <c r="B1639">
        <v>5.6514131387999997</v>
      </c>
    </row>
    <row r="1640" spans="1:2" x14ac:dyDescent="0.3">
      <c r="A1640">
        <v>17.837285010400002</v>
      </c>
      <c r="B1640">
        <v>12.527710284799999</v>
      </c>
    </row>
    <row r="1641" spans="1:2" x14ac:dyDescent="0.3">
      <c r="A1641">
        <v>15.6357162718</v>
      </c>
      <c r="B1641">
        <v>15.017833106099999</v>
      </c>
    </row>
    <row r="1642" spans="1:2" x14ac:dyDescent="0.3">
      <c r="A1642">
        <v>25.094199120100001</v>
      </c>
      <c r="B1642">
        <v>-1.6281132420999995</v>
      </c>
    </row>
    <row r="1643" spans="1:2" x14ac:dyDescent="0.3">
      <c r="A1643">
        <v>4.9818325030999997</v>
      </c>
      <c r="B1643">
        <v>5.8729407300999998</v>
      </c>
    </row>
    <row r="1644" spans="1:2" x14ac:dyDescent="0.3">
      <c r="A1644">
        <v>26.889078097100001</v>
      </c>
      <c r="B1644">
        <v>-0.23354185230000013</v>
      </c>
    </row>
    <row r="1645" spans="1:2" x14ac:dyDescent="0.3">
      <c r="A1645">
        <v>24.742901424799999</v>
      </c>
      <c r="B1645">
        <v>-0.40913845050000042</v>
      </c>
    </row>
    <row r="1646" spans="1:2" x14ac:dyDescent="0.3">
      <c r="A1646">
        <v>3.4546231256999995</v>
      </c>
      <c r="B1646">
        <v>7.5997517826000003</v>
      </c>
    </row>
    <row r="1647" spans="1:2" x14ac:dyDescent="0.3">
      <c r="A1647">
        <v>4.6936128572999998</v>
      </c>
      <c r="B1647">
        <v>6.3380457169</v>
      </c>
    </row>
    <row r="1648" spans="1:2" x14ac:dyDescent="0.3">
      <c r="A1648">
        <v>14.917275440299999</v>
      </c>
      <c r="B1648">
        <v>13.1362533846</v>
      </c>
    </row>
    <row r="1649" spans="1:2" x14ac:dyDescent="0.3">
      <c r="A1649">
        <v>5.5295442041000005</v>
      </c>
      <c r="B1649">
        <v>7.2337073160000003</v>
      </c>
    </row>
    <row r="1650" spans="1:2" x14ac:dyDescent="0.3">
      <c r="A1650">
        <v>16.263281939799999</v>
      </c>
      <c r="B1650">
        <v>14.889079413099999</v>
      </c>
    </row>
    <row r="1651" spans="1:2" x14ac:dyDescent="0.3">
      <c r="A1651">
        <v>25.898565666499998</v>
      </c>
      <c r="B1651">
        <v>-1.8997626154000002</v>
      </c>
    </row>
    <row r="1652" spans="1:2" x14ac:dyDescent="0.3">
      <c r="A1652">
        <v>14.861556740600001</v>
      </c>
      <c r="B1652">
        <v>12.4442320677</v>
      </c>
    </row>
    <row r="1653" spans="1:2" x14ac:dyDescent="0.3">
      <c r="A1653">
        <v>5.7415104651000002</v>
      </c>
      <c r="B1653">
        <v>6.0215981750000003</v>
      </c>
    </row>
    <row r="1654" spans="1:2" x14ac:dyDescent="0.3">
      <c r="A1654">
        <v>23.064177986200001</v>
      </c>
      <c r="B1654">
        <v>0.48834587380000016</v>
      </c>
    </row>
    <row r="1655" spans="1:2" x14ac:dyDescent="0.3">
      <c r="A1655">
        <v>14.7859821419</v>
      </c>
      <c r="B1655">
        <v>11.993305456</v>
      </c>
    </row>
    <row r="1656" spans="1:2" x14ac:dyDescent="0.3">
      <c r="A1656">
        <v>26.768008560799998</v>
      </c>
      <c r="B1656">
        <v>0.48105905090000078</v>
      </c>
    </row>
    <row r="1657" spans="1:2" x14ac:dyDescent="0.3">
      <c r="A1657">
        <v>15.6462961558</v>
      </c>
      <c r="B1657">
        <v>12.5396636376</v>
      </c>
    </row>
    <row r="1658" spans="1:2" x14ac:dyDescent="0.3">
      <c r="A1658">
        <v>4.9301645533</v>
      </c>
      <c r="B1658">
        <v>6.9181228926000005</v>
      </c>
    </row>
    <row r="1659" spans="1:2" x14ac:dyDescent="0.3">
      <c r="A1659">
        <v>4.7267118712</v>
      </c>
      <c r="B1659">
        <v>6.0278799997999997</v>
      </c>
    </row>
    <row r="1660" spans="1:2" x14ac:dyDescent="0.3">
      <c r="A1660">
        <v>23.3719115438</v>
      </c>
      <c r="B1660">
        <v>-0.87801525359999921</v>
      </c>
    </row>
    <row r="1661" spans="1:2" x14ac:dyDescent="0.3">
      <c r="A1661">
        <v>5.4346400811000004</v>
      </c>
      <c r="B1661">
        <v>6.9321948623000003</v>
      </c>
    </row>
    <row r="1662" spans="1:2" x14ac:dyDescent="0.3">
      <c r="A1662">
        <v>24.616406991200002</v>
      </c>
      <c r="B1662">
        <v>-0.90150681010000078</v>
      </c>
    </row>
    <row r="1663" spans="1:2" x14ac:dyDescent="0.3">
      <c r="A1663">
        <v>6.8216488499999999</v>
      </c>
      <c r="B1663">
        <v>5.8012793591000005</v>
      </c>
    </row>
    <row r="1664" spans="1:2" x14ac:dyDescent="0.3">
      <c r="A1664">
        <v>25.569006330699999</v>
      </c>
      <c r="B1664">
        <v>-0.60622573799999913</v>
      </c>
    </row>
    <row r="1665" spans="1:2" x14ac:dyDescent="0.3">
      <c r="A1665">
        <v>15.8018062227</v>
      </c>
      <c r="B1665">
        <v>11.018711144099999</v>
      </c>
    </row>
    <row r="1666" spans="1:2" x14ac:dyDescent="0.3">
      <c r="A1666">
        <v>4.1035409981999997</v>
      </c>
      <c r="B1666">
        <v>6.3291449610999999</v>
      </c>
    </row>
    <row r="1667" spans="1:2" x14ac:dyDescent="0.3">
      <c r="A1667">
        <v>4.4161819461</v>
      </c>
      <c r="B1667">
        <v>4.6947253495999997</v>
      </c>
    </row>
    <row r="1668" spans="1:2" x14ac:dyDescent="0.3">
      <c r="A1668">
        <v>24.3648377799</v>
      </c>
      <c r="B1668">
        <v>-0.24932200669999993</v>
      </c>
    </row>
    <row r="1669" spans="1:2" x14ac:dyDescent="0.3">
      <c r="A1669">
        <v>16.512625948900002</v>
      </c>
      <c r="B1669">
        <v>13.602580206200001</v>
      </c>
    </row>
    <row r="1670" spans="1:2" x14ac:dyDescent="0.3">
      <c r="A1670">
        <v>25.5177032004</v>
      </c>
      <c r="B1670">
        <v>-0.76605151300000074</v>
      </c>
    </row>
    <row r="1671" spans="1:2" x14ac:dyDescent="0.3">
      <c r="A1671">
        <v>24.745746432499999</v>
      </c>
      <c r="B1671">
        <v>-0.44700812509999999</v>
      </c>
    </row>
    <row r="1672" spans="1:2" x14ac:dyDescent="0.3">
      <c r="A1672">
        <v>24.992615542300001</v>
      </c>
      <c r="B1672">
        <v>-1.1230539646000004</v>
      </c>
    </row>
    <row r="1673" spans="1:2" x14ac:dyDescent="0.3">
      <c r="A1673">
        <v>6.2048730732999999</v>
      </c>
      <c r="B1673">
        <v>4.8448727034000001</v>
      </c>
    </row>
    <row r="1674" spans="1:2" x14ac:dyDescent="0.3">
      <c r="A1674">
        <v>2.6060540921000008</v>
      </c>
      <c r="B1674">
        <v>7.1216867953000005</v>
      </c>
    </row>
    <row r="1675" spans="1:2" x14ac:dyDescent="0.3">
      <c r="A1675">
        <v>25.312526784999999</v>
      </c>
      <c r="B1675">
        <v>-2.1271504273000001</v>
      </c>
    </row>
    <row r="1676" spans="1:2" x14ac:dyDescent="0.3">
      <c r="A1676">
        <v>17.170093436199998</v>
      </c>
      <c r="B1676">
        <v>12.8856313886</v>
      </c>
    </row>
    <row r="1677" spans="1:2" x14ac:dyDescent="0.3">
      <c r="A1677">
        <v>25.1243071904</v>
      </c>
      <c r="B1677">
        <v>0.27252191510000046</v>
      </c>
    </row>
    <row r="1678" spans="1:2" x14ac:dyDescent="0.3">
      <c r="A1678">
        <v>23.437025404499998</v>
      </c>
      <c r="B1678">
        <v>-3.0123906792999993</v>
      </c>
    </row>
    <row r="1679" spans="1:2" x14ac:dyDescent="0.3">
      <c r="A1679">
        <v>4.7352869286999999</v>
      </c>
      <c r="B1679">
        <v>7.2608422043000003</v>
      </c>
    </row>
    <row r="1680" spans="1:2" x14ac:dyDescent="0.3">
      <c r="A1680">
        <v>15.866835313999999</v>
      </c>
      <c r="B1680">
        <v>12.3337443701</v>
      </c>
    </row>
    <row r="1681" spans="1:2" x14ac:dyDescent="0.3">
      <c r="A1681">
        <v>5.5651651700000002</v>
      </c>
      <c r="B1681">
        <v>6.1054340414999997</v>
      </c>
    </row>
    <row r="1682" spans="1:2" x14ac:dyDescent="0.3">
      <c r="A1682">
        <v>17.786025326800001</v>
      </c>
      <c r="B1682">
        <v>14.020341418400001</v>
      </c>
    </row>
    <row r="1683" spans="1:2" x14ac:dyDescent="0.3">
      <c r="A1683">
        <v>4.8163327788999997</v>
      </c>
      <c r="B1683">
        <v>7.2184399289999996</v>
      </c>
    </row>
    <row r="1684" spans="1:2" x14ac:dyDescent="0.3">
      <c r="A1684">
        <v>23.641804432200001</v>
      </c>
      <c r="B1684">
        <v>-0.9357032040999993</v>
      </c>
    </row>
    <row r="1685" spans="1:2" x14ac:dyDescent="0.3">
      <c r="A1685">
        <v>4.2964294050000005</v>
      </c>
      <c r="B1685">
        <v>6.8296912625999999</v>
      </c>
    </row>
    <row r="1686" spans="1:2" x14ac:dyDescent="0.3">
      <c r="A1686">
        <v>5.8987887725999997</v>
      </c>
      <c r="B1686">
        <v>7.9670317494000003</v>
      </c>
    </row>
    <row r="1687" spans="1:2" x14ac:dyDescent="0.3">
      <c r="A1687">
        <v>25.164573217000001</v>
      </c>
      <c r="B1687">
        <v>-1.0879344285000005</v>
      </c>
    </row>
    <row r="1688" spans="1:2" x14ac:dyDescent="0.3">
      <c r="A1688">
        <v>15.2598213357</v>
      </c>
      <c r="B1688">
        <v>14.1065328179</v>
      </c>
    </row>
    <row r="1689" spans="1:2" x14ac:dyDescent="0.3">
      <c r="A1689">
        <v>16.698796470600001</v>
      </c>
      <c r="B1689">
        <v>13.158797997200001</v>
      </c>
    </row>
    <row r="1690" spans="1:2" x14ac:dyDescent="0.3">
      <c r="A1690">
        <v>5.4883753529000003</v>
      </c>
      <c r="B1690">
        <v>6.6067731723999996</v>
      </c>
    </row>
    <row r="1691" spans="1:2" x14ac:dyDescent="0.3">
      <c r="A1691">
        <v>16.3369531124</v>
      </c>
      <c r="B1691">
        <v>14.158980917699999</v>
      </c>
    </row>
    <row r="1692" spans="1:2" x14ac:dyDescent="0.3">
      <c r="A1692">
        <v>4.4677853638</v>
      </c>
      <c r="B1692">
        <v>6.5932365355</v>
      </c>
    </row>
    <row r="1693" spans="1:2" x14ac:dyDescent="0.3">
      <c r="A1693">
        <v>25.4972151188</v>
      </c>
      <c r="B1693">
        <v>-0.26538439990000029</v>
      </c>
    </row>
    <row r="1694" spans="1:2" x14ac:dyDescent="0.3">
      <c r="A1694">
        <v>5.3476825723000001</v>
      </c>
      <c r="B1694">
        <v>6.9118384153000001</v>
      </c>
    </row>
    <row r="1695" spans="1:2" x14ac:dyDescent="0.3">
      <c r="A1695">
        <v>3.0612922391000001</v>
      </c>
      <c r="B1695">
        <v>5.7639240717</v>
      </c>
    </row>
    <row r="1696" spans="1:2" x14ac:dyDescent="0.3">
      <c r="A1696">
        <v>22.9581641053</v>
      </c>
      <c r="B1696">
        <v>0.8830202883000009</v>
      </c>
    </row>
    <row r="1697" spans="1:2" x14ac:dyDescent="0.3">
      <c r="A1697">
        <v>13.3331210363</v>
      </c>
      <c r="B1697">
        <v>13.644587226400001</v>
      </c>
    </row>
    <row r="1698" spans="1:2" x14ac:dyDescent="0.3">
      <c r="A1698">
        <v>24.312167835099999</v>
      </c>
      <c r="B1698">
        <v>0.6132231167000004</v>
      </c>
    </row>
    <row r="1699" spans="1:2" x14ac:dyDescent="0.3">
      <c r="A1699">
        <v>23.291321750199998</v>
      </c>
      <c r="B1699">
        <v>0.18065160809999981</v>
      </c>
    </row>
    <row r="1700" spans="1:2" x14ac:dyDescent="0.3">
      <c r="A1700">
        <v>5.1464316054000001</v>
      </c>
      <c r="B1700">
        <v>6.7723782437000004</v>
      </c>
    </row>
    <row r="1701" spans="1:2" x14ac:dyDescent="0.3">
      <c r="A1701">
        <v>15.5058149715</v>
      </c>
      <c r="B1701">
        <v>14.5162589164</v>
      </c>
    </row>
    <row r="1702" spans="1:2" x14ac:dyDescent="0.3">
      <c r="A1702">
        <v>2.9962947853999999</v>
      </c>
      <c r="B1702">
        <v>6.0692161794999997</v>
      </c>
    </row>
    <row r="1703" spans="1:2" x14ac:dyDescent="0.3">
      <c r="A1703">
        <v>25.675887541000002</v>
      </c>
      <c r="B1703">
        <v>0.47602936480000047</v>
      </c>
    </row>
    <row r="1704" spans="1:2" x14ac:dyDescent="0.3">
      <c r="A1704">
        <v>25.932470114799997</v>
      </c>
      <c r="B1704">
        <v>-0.78409846679999973</v>
      </c>
    </row>
    <row r="1705" spans="1:2" x14ac:dyDescent="0.3">
      <c r="A1705">
        <v>4.6293843432999999</v>
      </c>
      <c r="B1705">
        <v>5.3848246445000001</v>
      </c>
    </row>
    <row r="1706" spans="1:2" x14ac:dyDescent="0.3">
      <c r="A1706">
        <v>24.022456470599998</v>
      </c>
      <c r="B1706">
        <v>0.1230911729000006</v>
      </c>
    </row>
    <row r="1707" spans="1:2" x14ac:dyDescent="0.3">
      <c r="A1707">
        <v>5.7846442278000003</v>
      </c>
      <c r="B1707">
        <v>5.3002361556000004</v>
      </c>
    </row>
    <row r="1708" spans="1:2" x14ac:dyDescent="0.3">
      <c r="A1708">
        <v>14.999895236</v>
      </c>
      <c r="B1708">
        <v>13.798245469199999</v>
      </c>
    </row>
    <row r="1709" spans="1:2" x14ac:dyDescent="0.3">
      <c r="A1709">
        <v>5.7688020636999999</v>
      </c>
      <c r="B1709">
        <v>6.5573515880000004</v>
      </c>
    </row>
    <row r="1710" spans="1:2" x14ac:dyDescent="0.3">
      <c r="A1710">
        <v>3.2143899385000001</v>
      </c>
      <c r="B1710">
        <v>6.1619728221000001</v>
      </c>
    </row>
    <row r="1711" spans="1:2" x14ac:dyDescent="0.3">
      <c r="A1711">
        <v>23.856175396200001</v>
      </c>
      <c r="B1711">
        <v>-1.0916108210999997</v>
      </c>
    </row>
    <row r="1712" spans="1:2" x14ac:dyDescent="0.3">
      <c r="A1712">
        <v>4.4354117100000003</v>
      </c>
      <c r="B1712">
        <v>8.2388528858000001</v>
      </c>
    </row>
    <row r="1713" spans="1:2" x14ac:dyDescent="0.3">
      <c r="A1713">
        <v>3.8250321538000005</v>
      </c>
      <c r="B1713">
        <v>6.9458473385000001</v>
      </c>
    </row>
    <row r="1714" spans="1:2" x14ac:dyDescent="0.3">
      <c r="A1714">
        <v>3.4523512558</v>
      </c>
      <c r="B1714">
        <v>6.3681327253999997</v>
      </c>
    </row>
    <row r="1715" spans="1:2" x14ac:dyDescent="0.3">
      <c r="A1715">
        <v>3.2860845127000005</v>
      </c>
      <c r="B1715">
        <v>7.2886052205</v>
      </c>
    </row>
    <row r="1716" spans="1:2" x14ac:dyDescent="0.3">
      <c r="A1716">
        <v>5.289789377</v>
      </c>
      <c r="B1716">
        <v>6.793711021</v>
      </c>
    </row>
    <row r="1717" spans="1:2" x14ac:dyDescent="0.3">
      <c r="A1717">
        <v>4.5277157611999996</v>
      </c>
      <c r="B1717">
        <v>7.2297224928999997</v>
      </c>
    </row>
    <row r="1718" spans="1:2" x14ac:dyDescent="0.3">
      <c r="A1718">
        <v>26.216197037299999</v>
      </c>
      <c r="B1718">
        <v>-1.7550961166000008</v>
      </c>
    </row>
    <row r="1719" spans="1:2" x14ac:dyDescent="0.3">
      <c r="A1719">
        <v>25.619342916699999</v>
      </c>
      <c r="B1719">
        <v>-0.97674640850000038</v>
      </c>
    </row>
    <row r="1720" spans="1:2" x14ac:dyDescent="0.3">
      <c r="A1720">
        <v>4.0368912350000006</v>
      </c>
      <c r="B1720">
        <v>6.3264067935000003</v>
      </c>
    </row>
    <row r="1721" spans="1:2" x14ac:dyDescent="0.3">
      <c r="A1721">
        <v>15.2427204027</v>
      </c>
      <c r="B1721">
        <v>13.7410337766</v>
      </c>
    </row>
    <row r="1722" spans="1:2" x14ac:dyDescent="0.3">
      <c r="A1722">
        <v>17.100681655399999</v>
      </c>
      <c r="B1722">
        <v>15.385969537000001</v>
      </c>
    </row>
    <row r="1723" spans="1:2" x14ac:dyDescent="0.3">
      <c r="A1723">
        <v>16.406947686900001</v>
      </c>
      <c r="B1723">
        <v>12.8857204419</v>
      </c>
    </row>
    <row r="1724" spans="1:2" x14ac:dyDescent="0.3">
      <c r="A1724">
        <v>4.8884921955000005</v>
      </c>
      <c r="B1724">
        <v>4.366360705</v>
      </c>
    </row>
    <row r="1725" spans="1:2" x14ac:dyDescent="0.3">
      <c r="A1725">
        <v>15.303514187200001</v>
      </c>
      <c r="B1725">
        <v>12.6900596271</v>
      </c>
    </row>
    <row r="1726" spans="1:2" x14ac:dyDescent="0.3">
      <c r="A1726">
        <v>16.000958836700001</v>
      </c>
      <c r="B1726">
        <v>15.0213039319</v>
      </c>
    </row>
    <row r="1727" spans="1:2" x14ac:dyDescent="0.3">
      <c r="A1727">
        <v>16.268952572300002</v>
      </c>
      <c r="B1727">
        <v>12.5475104015</v>
      </c>
    </row>
    <row r="1728" spans="1:2" x14ac:dyDescent="0.3">
      <c r="A1728">
        <v>6.1744066659000003</v>
      </c>
      <c r="B1728">
        <v>6.8273655415999999</v>
      </c>
    </row>
    <row r="1729" spans="1:2" x14ac:dyDescent="0.3">
      <c r="A1729">
        <v>25.418995927899999</v>
      </c>
      <c r="B1729">
        <v>-1.0430809963000005</v>
      </c>
    </row>
    <row r="1730" spans="1:2" x14ac:dyDescent="0.3">
      <c r="A1730">
        <v>16.436223184399999</v>
      </c>
      <c r="B1730">
        <v>14.298001466200001</v>
      </c>
    </row>
    <row r="1731" spans="1:2" x14ac:dyDescent="0.3">
      <c r="A1731">
        <v>4.2128680189000001</v>
      </c>
      <c r="B1731">
        <v>7.2139869342000003</v>
      </c>
    </row>
    <row r="1732" spans="1:2" x14ac:dyDescent="0.3">
      <c r="A1732">
        <v>24.152092821099998</v>
      </c>
      <c r="B1732">
        <v>-0.34898210399999918</v>
      </c>
    </row>
    <row r="1733" spans="1:2" x14ac:dyDescent="0.3">
      <c r="A1733">
        <v>3.7301728773999994</v>
      </c>
      <c r="B1733">
        <v>5.9999900388</v>
      </c>
    </row>
    <row r="1734" spans="1:2" x14ac:dyDescent="0.3">
      <c r="A1734">
        <v>26.569079571700001</v>
      </c>
      <c r="B1734">
        <v>-0.30621417170000065</v>
      </c>
    </row>
    <row r="1735" spans="1:2" x14ac:dyDescent="0.3">
      <c r="A1735">
        <v>5.1115581233</v>
      </c>
      <c r="B1735">
        <v>6.8981583939000002</v>
      </c>
    </row>
    <row r="1736" spans="1:2" x14ac:dyDescent="0.3">
      <c r="A1736">
        <v>24.573313183499998</v>
      </c>
      <c r="B1736">
        <v>0.53718988430000003</v>
      </c>
    </row>
    <row r="1737" spans="1:2" x14ac:dyDescent="0.3">
      <c r="A1737">
        <v>14.2932104535</v>
      </c>
      <c r="B1737">
        <v>13.288750264800001</v>
      </c>
    </row>
    <row r="1738" spans="1:2" x14ac:dyDescent="0.3">
      <c r="A1738">
        <v>5.4695269098999999</v>
      </c>
      <c r="B1738">
        <v>6.7537167053000005</v>
      </c>
    </row>
    <row r="1739" spans="1:2" x14ac:dyDescent="0.3">
      <c r="A1739">
        <v>17.915743688700001</v>
      </c>
      <c r="B1739">
        <v>13.5179788868</v>
      </c>
    </row>
    <row r="1740" spans="1:2" x14ac:dyDescent="0.3">
      <c r="A1740">
        <v>26.412315033399999</v>
      </c>
      <c r="B1740">
        <v>-1.4419931452999997</v>
      </c>
    </row>
    <row r="1741" spans="1:2" x14ac:dyDescent="0.3">
      <c r="A1741">
        <v>2.4247819247999995</v>
      </c>
      <c r="B1741">
        <v>5.9316974929999997</v>
      </c>
    </row>
    <row r="1742" spans="1:2" x14ac:dyDescent="0.3">
      <c r="A1742">
        <v>25.0692670213</v>
      </c>
      <c r="B1742">
        <v>-2.2230853533000001</v>
      </c>
    </row>
    <row r="1743" spans="1:2" x14ac:dyDescent="0.3">
      <c r="A1743">
        <v>2.9173141114999996</v>
      </c>
      <c r="B1743">
        <v>6.2475404601999998</v>
      </c>
    </row>
    <row r="1744" spans="1:2" x14ac:dyDescent="0.3">
      <c r="A1744">
        <v>3.9693125284999997</v>
      </c>
      <c r="B1744">
        <v>9.2990146765000006</v>
      </c>
    </row>
    <row r="1745" spans="1:2" x14ac:dyDescent="0.3">
      <c r="A1745">
        <v>16.276506291499999</v>
      </c>
      <c r="B1745">
        <v>13.6812368513</v>
      </c>
    </row>
    <row r="1746" spans="1:2" x14ac:dyDescent="0.3">
      <c r="A1746">
        <v>14.712219666799999</v>
      </c>
      <c r="B1746">
        <v>13.3341015105</v>
      </c>
    </row>
    <row r="1747" spans="1:2" x14ac:dyDescent="0.3">
      <c r="A1747">
        <v>14.1184448805</v>
      </c>
      <c r="B1747">
        <v>13.588905473000001</v>
      </c>
    </row>
    <row r="1748" spans="1:2" x14ac:dyDescent="0.3">
      <c r="A1748">
        <v>4.5283834790000004</v>
      </c>
      <c r="B1748">
        <v>7.5691670455000004</v>
      </c>
    </row>
    <row r="1749" spans="1:2" x14ac:dyDescent="0.3">
      <c r="A1749">
        <v>16.792629205899999</v>
      </c>
      <c r="B1749">
        <v>13.3919102881</v>
      </c>
    </row>
    <row r="1750" spans="1:2" x14ac:dyDescent="0.3">
      <c r="A1750">
        <v>23.962003951900002</v>
      </c>
      <c r="B1750">
        <v>-1.9575356884000001</v>
      </c>
    </row>
    <row r="1751" spans="1:2" x14ac:dyDescent="0.3">
      <c r="A1751">
        <v>16.286696863900001</v>
      </c>
      <c r="B1751">
        <v>12.964387326300001</v>
      </c>
    </row>
    <row r="1752" spans="1:2" x14ac:dyDescent="0.3">
      <c r="A1752">
        <v>16.5819166018</v>
      </c>
      <c r="B1752">
        <v>12.893143503899999</v>
      </c>
    </row>
    <row r="1753" spans="1:2" x14ac:dyDescent="0.3">
      <c r="A1753">
        <v>16.629223031599999</v>
      </c>
      <c r="B1753">
        <v>14.351714852400001</v>
      </c>
    </row>
    <row r="1754" spans="1:2" x14ac:dyDescent="0.3">
      <c r="A1754">
        <v>25.931287659200002</v>
      </c>
      <c r="B1754">
        <v>-0.11420258100000069</v>
      </c>
    </row>
    <row r="1755" spans="1:2" x14ac:dyDescent="0.3">
      <c r="A1755">
        <v>24.8391088212</v>
      </c>
      <c r="B1755">
        <v>-1.2468808343000006</v>
      </c>
    </row>
    <row r="1756" spans="1:2" x14ac:dyDescent="0.3">
      <c r="A1756">
        <v>4.8178618282999999</v>
      </c>
      <c r="B1756">
        <v>6.8615196480999998</v>
      </c>
    </row>
    <row r="1757" spans="1:2" x14ac:dyDescent="0.3">
      <c r="A1757">
        <v>4.8618493618</v>
      </c>
      <c r="B1757">
        <v>6.5778824490999996</v>
      </c>
    </row>
    <row r="1758" spans="1:2" x14ac:dyDescent="0.3">
      <c r="A1758">
        <v>26.434848952399999</v>
      </c>
      <c r="B1758">
        <v>-1.2901017461999995</v>
      </c>
    </row>
    <row r="1759" spans="1:2" x14ac:dyDescent="0.3">
      <c r="A1759">
        <v>24.6076720708</v>
      </c>
      <c r="B1759">
        <v>-0.80646945410000015</v>
      </c>
    </row>
    <row r="1760" spans="1:2" x14ac:dyDescent="0.3">
      <c r="A1760">
        <v>3.8620553035</v>
      </c>
      <c r="B1760">
        <v>6.9523812762999997</v>
      </c>
    </row>
    <row r="1761" spans="1:2" x14ac:dyDescent="0.3">
      <c r="A1761">
        <v>16.295719564900001</v>
      </c>
      <c r="B1761">
        <v>13.6286752626</v>
      </c>
    </row>
    <row r="1762" spans="1:2" x14ac:dyDescent="0.3">
      <c r="A1762">
        <v>26.752920283199998</v>
      </c>
      <c r="B1762">
        <v>-2.1935259656999992</v>
      </c>
    </row>
    <row r="1763" spans="1:2" x14ac:dyDescent="0.3">
      <c r="A1763">
        <v>1.4198026273999993</v>
      </c>
      <c r="B1763">
        <v>5.1002530059</v>
      </c>
    </row>
    <row r="1764" spans="1:2" x14ac:dyDescent="0.3">
      <c r="A1764">
        <v>15.491244034499999</v>
      </c>
      <c r="B1764">
        <v>13.273484123399999</v>
      </c>
    </row>
    <row r="1765" spans="1:2" x14ac:dyDescent="0.3">
      <c r="A1765">
        <v>15.3752353415</v>
      </c>
      <c r="B1765">
        <v>13.743702628699999</v>
      </c>
    </row>
    <row r="1766" spans="1:2" x14ac:dyDescent="0.3">
      <c r="A1766">
        <v>16.640946581400001</v>
      </c>
      <c r="B1766">
        <v>14.031380390100001</v>
      </c>
    </row>
    <row r="1767" spans="1:2" x14ac:dyDescent="0.3">
      <c r="A1767">
        <v>25.966991667199999</v>
      </c>
      <c r="B1767">
        <v>-0.81398936259999921</v>
      </c>
    </row>
    <row r="1768" spans="1:2" x14ac:dyDescent="0.3">
      <c r="A1768">
        <v>3.8161206019999998</v>
      </c>
      <c r="B1768">
        <v>7.8561544894999997</v>
      </c>
    </row>
    <row r="1769" spans="1:2" x14ac:dyDescent="0.3">
      <c r="A1769">
        <v>26.999896552100001</v>
      </c>
      <c r="B1769">
        <v>-0.37110845189999964</v>
      </c>
    </row>
    <row r="1770" spans="1:2" x14ac:dyDescent="0.3">
      <c r="A1770">
        <v>15.1796995413</v>
      </c>
      <c r="B1770">
        <v>12.810514897400001</v>
      </c>
    </row>
    <row r="1771" spans="1:2" x14ac:dyDescent="0.3">
      <c r="A1771">
        <v>24.803261431799999</v>
      </c>
      <c r="B1771">
        <v>-2.0521907127999999</v>
      </c>
    </row>
    <row r="1772" spans="1:2" x14ac:dyDescent="0.3">
      <c r="A1772">
        <v>25.6179532809</v>
      </c>
      <c r="B1772">
        <v>-2.0275008811999999</v>
      </c>
    </row>
    <row r="1773" spans="1:2" x14ac:dyDescent="0.3">
      <c r="A1773">
        <v>6.1041329965999997</v>
      </c>
      <c r="B1773">
        <v>6.6849444836999998</v>
      </c>
    </row>
    <row r="1774" spans="1:2" x14ac:dyDescent="0.3">
      <c r="A1774">
        <v>25.226780163800001</v>
      </c>
      <c r="B1774">
        <v>0.92418656449999936</v>
      </c>
    </row>
    <row r="1775" spans="1:2" x14ac:dyDescent="0.3">
      <c r="A1775">
        <v>25.414620707799997</v>
      </c>
      <c r="B1775">
        <v>0.76317762570000092</v>
      </c>
    </row>
    <row r="1776" spans="1:2" x14ac:dyDescent="0.3">
      <c r="A1776">
        <v>12.647747947399999</v>
      </c>
      <c r="B1776">
        <v>14.894913148500001</v>
      </c>
    </row>
    <row r="1777" spans="1:2" x14ac:dyDescent="0.3">
      <c r="A1777">
        <v>24.344153688399999</v>
      </c>
      <c r="B1777">
        <v>0.4092170172999996</v>
      </c>
    </row>
    <row r="1778" spans="1:2" x14ac:dyDescent="0.3">
      <c r="A1778">
        <v>25.118897872399998</v>
      </c>
      <c r="B1778">
        <v>0.38622634670000089</v>
      </c>
    </row>
    <row r="1779" spans="1:2" x14ac:dyDescent="0.3">
      <c r="A1779">
        <v>15.8954076989</v>
      </c>
      <c r="B1779">
        <v>14.4789584623</v>
      </c>
    </row>
    <row r="1780" spans="1:2" x14ac:dyDescent="0.3">
      <c r="A1780">
        <v>24.615510893500002</v>
      </c>
      <c r="B1780">
        <v>9.843132100000318E-3</v>
      </c>
    </row>
    <row r="1781" spans="1:2" x14ac:dyDescent="0.3">
      <c r="A1781">
        <v>6.3492670495999999</v>
      </c>
      <c r="B1781">
        <v>6.0382242452000003</v>
      </c>
    </row>
    <row r="1782" spans="1:2" x14ac:dyDescent="0.3">
      <c r="A1782">
        <v>16.6761670315</v>
      </c>
      <c r="B1782">
        <v>12.9612197907</v>
      </c>
    </row>
    <row r="1783" spans="1:2" x14ac:dyDescent="0.3">
      <c r="A1783">
        <v>25.195495615799999</v>
      </c>
      <c r="B1783">
        <v>0.34942195520000041</v>
      </c>
    </row>
    <row r="1784" spans="1:2" x14ac:dyDescent="0.3">
      <c r="A1784">
        <v>25.943638590399999</v>
      </c>
      <c r="B1784">
        <v>-2.2325770839000008</v>
      </c>
    </row>
    <row r="1785" spans="1:2" x14ac:dyDescent="0.3">
      <c r="A1785">
        <v>24.4995758206</v>
      </c>
      <c r="B1785">
        <v>0.67185210719999944</v>
      </c>
    </row>
    <row r="1786" spans="1:2" x14ac:dyDescent="0.3">
      <c r="A1786">
        <v>25.345270580600001</v>
      </c>
      <c r="B1786">
        <v>-0.55163420439999911</v>
      </c>
    </row>
    <row r="1787" spans="1:2" x14ac:dyDescent="0.3">
      <c r="A1787">
        <v>23.197175012100001</v>
      </c>
      <c r="B1787">
        <v>-0.63152133390000031</v>
      </c>
    </row>
    <row r="1788" spans="1:2" x14ac:dyDescent="0.3">
      <c r="A1788">
        <v>3.5048771505000005</v>
      </c>
      <c r="B1788">
        <v>5.9417317818999997</v>
      </c>
    </row>
    <row r="1789" spans="1:2" x14ac:dyDescent="0.3">
      <c r="A1789">
        <v>3.1125504633999999</v>
      </c>
      <c r="B1789">
        <v>7.5289694736000001</v>
      </c>
    </row>
    <row r="1790" spans="1:2" x14ac:dyDescent="0.3">
      <c r="A1790">
        <v>25.6056901388</v>
      </c>
      <c r="B1790">
        <v>0.90000263319999974</v>
      </c>
    </row>
    <row r="1791" spans="1:2" x14ac:dyDescent="0.3">
      <c r="A1791">
        <v>3.3641123327999995</v>
      </c>
      <c r="B1791">
        <v>7.5302053009999996</v>
      </c>
    </row>
    <row r="1792" spans="1:2" x14ac:dyDescent="0.3">
      <c r="A1792">
        <v>15.564328743600001</v>
      </c>
      <c r="B1792">
        <v>12.251849508799999</v>
      </c>
    </row>
    <row r="1793" spans="1:2" x14ac:dyDescent="0.3">
      <c r="A1793">
        <v>25.411667393199998</v>
      </c>
      <c r="B1793">
        <v>-1.6381825158000005</v>
      </c>
    </row>
    <row r="1794" spans="1:2" x14ac:dyDescent="0.3">
      <c r="A1794">
        <v>15.8508256991</v>
      </c>
      <c r="B1794">
        <v>14.2240216993</v>
      </c>
    </row>
    <row r="1795" spans="1:2" x14ac:dyDescent="0.3">
      <c r="A1795">
        <v>18.846233327900002</v>
      </c>
      <c r="B1795">
        <v>14.3401277878</v>
      </c>
    </row>
    <row r="1796" spans="1:2" x14ac:dyDescent="0.3">
      <c r="A1796">
        <v>3.1810584578000007</v>
      </c>
      <c r="B1796">
        <v>5.2636549660999998</v>
      </c>
    </row>
    <row r="1797" spans="1:2" x14ac:dyDescent="0.3">
      <c r="A1797">
        <v>15.2945909537</v>
      </c>
      <c r="B1797">
        <v>12.6009792508</v>
      </c>
    </row>
    <row r="1798" spans="1:2" x14ac:dyDescent="0.3">
      <c r="A1798">
        <v>16.0135951613</v>
      </c>
      <c r="B1798">
        <v>13.125117921299999</v>
      </c>
    </row>
    <row r="1799" spans="1:2" x14ac:dyDescent="0.3">
      <c r="A1799">
        <v>4.5093277959</v>
      </c>
      <c r="B1799">
        <v>6.4245025235000002</v>
      </c>
    </row>
    <row r="1800" spans="1:2" x14ac:dyDescent="0.3">
      <c r="A1800">
        <v>16.218272145900002</v>
      </c>
      <c r="B1800">
        <v>12.125626693199999</v>
      </c>
    </row>
    <row r="1801" spans="1:2" x14ac:dyDescent="0.3">
      <c r="A1801">
        <v>25.9729966168</v>
      </c>
      <c r="B1801">
        <v>-0.23520844759999981</v>
      </c>
    </row>
    <row r="1802" spans="1:2" x14ac:dyDescent="0.3">
      <c r="A1802">
        <v>25.025596258500002</v>
      </c>
      <c r="B1802">
        <v>-0.12141536779999917</v>
      </c>
    </row>
    <row r="1803" spans="1:2" x14ac:dyDescent="0.3">
      <c r="A1803">
        <v>16.253397697400001</v>
      </c>
      <c r="B1803">
        <v>12.1955854378</v>
      </c>
    </row>
    <row r="1804" spans="1:2" x14ac:dyDescent="0.3">
      <c r="A1804">
        <v>16.786164593300001</v>
      </c>
      <c r="B1804">
        <v>14.048004399</v>
      </c>
    </row>
    <row r="1805" spans="1:2" x14ac:dyDescent="0.3">
      <c r="A1805">
        <v>4.3552094347999999</v>
      </c>
      <c r="B1805">
        <v>6.0314847175999997</v>
      </c>
    </row>
    <row r="1806" spans="1:2" x14ac:dyDescent="0.3">
      <c r="A1806">
        <v>15.3344725992</v>
      </c>
      <c r="B1806">
        <v>12.5900358597</v>
      </c>
    </row>
    <row r="1807" spans="1:2" x14ac:dyDescent="0.3">
      <c r="A1807">
        <v>25.723652843700002</v>
      </c>
      <c r="B1807">
        <v>-1.1617602593999994</v>
      </c>
    </row>
    <row r="1808" spans="1:2" x14ac:dyDescent="0.3">
      <c r="A1808">
        <v>15.505785278599999</v>
      </c>
      <c r="B1808">
        <v>13.004352389099999</v>
      </c>
    </row>
    <row r="1809" spans="1:2" x14ac:dyDescent="0.3">
      <c r="A1809">
        <v>3.5602420698999993</v>
      </c>
      <c r="B1809">
        <v>5.4841733559000003</v>
      </c>
    </row>
    <row r="1810" spans="1:2" x14ac:dyDescent="0.3">
      <c r="A1810">
        <v>15.0898099986</v>
      </c>
      <c r="B1810">
        <v>13.921354150999999</v>
      </c>
    </row>
    <row r="1811" spans="1:2" x14ac:dyDescent="0.3">
      <c r="A1811">
        <v>5.4719302688000004</v>
      </c>
      <c r="B1811">
        <v>3.7696068502000006</v>
      </c>
    </row>
    <row r="1812" spans="1:2" x14ac:dyDescent="0.3">
      <c r="A1812">
        <v>25.039019668599998</v>
      </c>
      <c r="B1812">
        <v>-0.71358877199999959</v>
      </c>
    </row>
    <row r="1813" spans="1:2" x14ac:dyDescent="0.3">
      <c r="A1813">
        <v>15.5803426029</v>
      </c>
      <c r="B1813">
        <v>12.539631916199999</v>
      </c>
    </row>
    <row r="1814" spans="1:2" x14ac:dyDescent="0.3">
      <c r="A1814">
        <v>16.304847339399998</v>
      </c>
      <c r="B1814">
        <v>14.3342066413</v>
      </c>
    </row>
    <row r="1815" spans="1:2" x14ac:dyDescent="0.3">
      <c r="A1815">
        <v>17.920117932700002</v>
      </c>
      <c r="B1815">
        <v>14.191068441600001</v>
      </c>
    </row>
    <row r="1816" spans="1:2" x14ac:dyDescent="0.3">
      <c r="A1816">
        <v>24.525889630999998</v>
      </c>
      <c r="B1816">
        <v>-1.1726632101999996</v>
      </c>
    </row>
    <row r="1817" spans="1:2" x14ac:dyDescent="0.3">
      <c r="A1817">
        <v>26.494109130600002</v>
      </c>
      <c r="B1817">
        <v>-2.7849293566999993</v>
      </c>
    </row>
    <row r="1818" spans="1:2" x14ac:dyDescent="0.3">
      <c r="A1818">
        <v>17.3186409176</v>
      </c>
      <c r="B1818">
        <v>12.0098941146</v>
      </c>
    </row>
    <row r="1819" spans="1:2" x14ac:dyDescent="0.3">
      <c r="A1819">
        <v>15.8587414253</v>
      </c>
      <c r="B1819">
        <v>15.7544826542</v>
      </c>
    </row>
    <row r="1820" spans="1:2" x14ac:dyDescent="0.3">
      <c r="A1820">
        <v>25.879676652500002</v>
      </c>
      <c r="B1820">
        <v>-1.4751225156000007</v>
      </c>
    </row>
    <row r="1821" spans="1:2" x14ac:dyDescent="0.3">
      <c r="A1821">
        <v>3.5642945291999997</v>
      </c>
      <c r="B1821">
        <v>6.7816147629000003</v>
      </c>
    </row>
    <row r="1822" spans="1:2" x14ac:dyDescent="0.3">
      <c r="A1822">
        <v>25.4858969436</v>
      </c>
      <c r="B1822">
        <v>-1.8481763756999996</v>
      </c>
    </row>
    <row r="1823" spans="1:2" x14ac:dyDescent="0.3">
      <c r="A1823">
        <v>24.1670808953</v>
      </c>
      <c r="B1823">
        <v>-0.42065299709999948</v>
      </c>
    </row>
    <row r="1824" spans="1:2" x14ac:dyDescent="0.3">
      <c r="A1824">
        <v>16.955787477499999</v>
      </c>
      <c r="B1824">
        <v>11.9730998675</v>
      </c>
    </row>
    <row r="1825" spans="1:2" x14ac:dyDescent="0.3">
      <c r="A1825">
        <v>24.4027885466</v>
      </c>
      <c r="B1825">
        <v>-0.17329279169999978</v>
      </c>
    </row>
    <row r="1826" spans="1:2" x14ac:dyDescent="0.3">
      <c r="A1826">
        <v>25.3655391538</v>
      </c>
      <c r="B1826">
        <v>-1.2398385659999995</v>
      </c>
    </row>
    <row r="1827" spans="1:2" x14ac:dyDescent="0.3">
      <c r="A1827">
        <v>24.999112123300002</v>
      </c>
      <c r="B1827">
        <v>9.1596502999999885E-2</v>
      </c>
    </row>
    <row r="1828" spans="1:2" x14ac:dyDescent="0.3">
      <c r="A1828">
        <v>4.6185508695999999</v>
      </c>
      <c r="B1828">
        <v>7.4440565597999999</v>
      </c>
    </row>
    <row r="1829" spans="1:2" x14ac:dyDescent="0.3">
      <c r="A1829">
        <v>26.235760858399999</v>
      </c>
      <c r="B1829">
        <v>0.31575254930000085</v>
      </c>
    </row>
    <row r="1830" spans="1:2" x14ac:dyDescent="0.3">
      <c r="A1830">
        <v>3.5781153157999999</v>
      </c>
      <c r="B1830">
        <v>7.2208987820999999</v>
      </c>
    </row>
    <row r="1831" spans="1:2" x14ac:dyDescent="0.3">
      <c r="A1831">
        <v>24.807853913000002</v>
      </c>
      <c r="B1831">
        <v>-0.4524295365000004</v>
      </c>
    </row>
    <row r="1832" spans="1:2" x14ac:dyDescent="0.3">
      <c r="A1832">
        <v>25.2839299177</v>
      </c>
      <c r="B1832">
        <v>-1.2022038834999993</v>
      </c>
    </row>
    <row r="1833" spans="1:2" x14ac:dyDescent="0.3">
      <c r="A1833">
        <v>24.893042351200002</v>
      </c>
      <c r="B1833">
        <v>0.49503009929999919</v>
      </c>
    </row>
    <row r="1834" spans="1:2" x14ac:dyDescent="0.3">
      <c r="A1834">
        <v>15.3918178806</v>
      </c>
      <c r="B1834">
        <v>12.247704137099999</v>
      </c>
    </row>
    <row r="1835" spans="1:2" x14ac:dyDescent="0.3">
      <c r="A1835">
        <v>16.4944341667</v>
      </c>
      <c r="B1835">
        <v>13.992222672700001</v>
      </c>
    </row>
    <row r="1836" spans="1:2" x14ac:dyDescent="0.3">
      <c r="A1836">
        <v>4.6575423140999996</v>
      </c>
      <c r="B1836">
        <v>5.9826980485999997</v>
      </c>
    </row>
    <row r="1837" spans="1:2" x14ac:dyDescent="0.3">
      <c r="A1837">
        <v>5.6352927881000001</v>
      </c>
      <c r="B1837">
        <v>6.3822266917999997</v>
      </c>
    </row>
    <row r="1838" spans="1:2" x14ac:dyDescent="0.3">
      <c r="A1838">
        <v>24.040548681400001</v>
      </c>
      <c r="B1838">
        <v>-0.20252570409999926</v>
      </c>
    </row>
    <row r="1839" spans="1:2" x14ac:dyDescent="0.3">
      <c r="A1839">
        <v>2.6381804304000003</v>
      </c>
      <c r="B1839">
        <v>4.2682493953999998</v>
      </c>
    </row>
    <row r="1840" spans="1:2" x14ac:dyDescent="0.3">
      <c r="A1840">
        <v>4.5657430130999996</v>
      </c>
      <c r="B1840">
        <v>7.4193197652</v>
      </c>
    </row>
    <row r="1841" spans="1:2" x14ac:dyDescent="0.3">
      <c r="A1841">
        <v>3.7388078654000001</v>
      </c>
      <c r="B1841">
        <v>6.1334034605000003</v>
      </c>
    </row>
    <row r="1842" spans="1:2" x14ac:dyDescent="0.3">
      <c r="A1842">
        <v>25.5752993292</v>
      </c>
      <c r="B1842">
        <v>-2.4589542979000001</v>
      </c>
    </row>
    <row r="1843" spans="1:2" x14ac:dyDescent="0.3">
      <c r="A1843">
        <v>25.182199631099998</v>
      </c>
      <c r="B1843">
        <v>-1.1096431606999992</v>
      </c>
    </row>
    <row r="1844" spans="1:2" x14ac:dyDescent="0.3">
      <c r="A1844">
        <v>15.636941003</v>
      </c>
      <c r="B1844">
        <v>14.0696384806</v>
      </c>
    </row>
    <row r="1845" spans="1:2" x14ac:dyDescent="0.3">
      <c r="A1845">
        <v>15.564837986700001</v>
      </c>
      <c r="B1845">
        <v>13.816110652999999</v>
      </c>
    </row>
    <row r="1846" spans="1:2" x14ac:dyDescent="0.3">
      <c r="A1846">
        <v>2.2727443160000007</v>
      </c>
      <c r="B1846">
        <v>5.3094303127</v>
      </c>
    </row>
    <row r="1847" spans="1:2" x14ac:dyDescent="0.3">
      <c r="A1847">
        <v>25.9277450475</v>
      </c>
      <c r="B1847">
        <v>-0.9165334203000004</v>
      </c>
    </row>
    <row r="1848" spans="1:2" x14ac:dyDescent="0.3">
      <c r="A1848">
        <v>15.7841425261</v>
      </c>
      <c r="B1848">
        <v>11.8065139327</v>
      </c>
    </row>
    <row r="1849" spans="1:2" x14ac:dyDescent="0.3">
      <c r="A1849">
        <v>2.4980574701000009</v>
      </c>
      <c r="B1849">
        <v>5.1767878456999998</v>
      </c>
    </row>
    <row r="1850" spans="1:2" x14ac:dyDescent="0.3">
      <c r="A1850">
        <v>4.0096164734999995</v>
      </c>
      <c r="B1850">
        <v>6.5735196762000001</v>
      </c>
    </row>
    <row r="1851" spans="1:2" x14ac:dyDescent="0.3">
      <c r="A1851">
        <v>25.861899362999999</v>
      </c>
      <c r="B1851">
        <v>0.9314295137999995</v>
      </c>
    </row>
    <row r="1852" spans="1:2" x14ac:dyDescent="0.3">
      <c r="A1852">
        <v>2.8273200705000008</v>
      </c>
      <c r="B1852">
        <v>7.3767919049000001</v>
      </c>
    </row>
    <row r="1853" spans="1:2" x14ac:dyDescent="0.3">
      <c r="A1853">
        <v>14.285142690000001</v>
      </c>
      <c r="B1853">
        <v>14.776604455099999</v>
      </c>
    </row>
    <row r="1854" spans="1:2" x14ac:dyDescent="0.3">
      <c r="A1854">
        <v>15.5386086047</v>
      </c>
      <c r="B1854">
        <v>14.072011251299999</v>
      </c>
    </row>
    <row r="1855" spans="1:2" x14ac:dyDescent="0.3">
      <c r="A1855">
        <v>23.836196794300001</v>
      </c>
      <c r="B1855">
        <v>-0.23742160779999999</v>
      </c>
    </row>
    <row r="1856" spans="1:2" x14ac:dyDescent="0.3">
      <c r="A1856">
        <v>16.288400876600001</v>
      </c>
      <c r="B1856">
        <v>12.994201954099999</v>
      </c>
    </row>
    <row r="1857" spans="1:2" x14ac:dyDescent="0.3">
      <c r="A1857">
        <v>16.4937684553</v>
      </c>
      <c r="B1857">
        <v>14.5711565592</v>
      </c>
    </row>
    <row r="1858" spans="1:2" x14ac:dyDescent="0.3">
      <c r="A1858">
        <v>3.2866448139000006</v>
      </c>
      <c r="B1858">
        <v>8.1758174245999999</v>
      </c>
    </row>
    <row r="1859" spans="1:2" x14ac:dyDescent="0.3">
      <c r="A1859">
        <v>24.593119274999999</v>
      </c>
      <c r="B1859">
        <v>-0.61176176220000045</v>
      </c>
    </row>
    <row r="1860" spans="1:2" x14ac:dyDescent="0.3">
      <c r="A1860">
        <v>5.7121660427999998</v>
      </c>
      <c r="B1860">
        <v>5.8322897828000002</v>
      </c>
    </row>
    <row r="1861" spans="1:2" x14ac:dyDescent="0.3">
      <c r="A1861">
        <v>5.8345709695999997</v>
      </c>
      <c r="B1861">
        <v>5.5974880432000003</v>
      </c>
    </row>
    <row r="1862" spans="1:2" x14ac:dyDescent="0.3">
      <c r="A1862">
        <v>16.190876041599999</v>
      </c>
      <c r="B1862">
        <v>12.0069494609</v>
      </c>
    </row>
    <row r="1863" spans="1:2" x14ac:dyDescent="0.3">
      <c r="A1863">
        <v>15.279868566600001</v>
      </c>
      <c r="B1863">
        <v>13.7328011919</v>
      </c>
    </row>
    <row r="1864" spans="1:2" x14ac:dyDescent="0.3">
      <c r="A1864">
        <v>24.548401242300002</v>
      </c>
      <c r="B1864">
        <v>-0.30245934789999929</v>
      </c>
    </row>
    <row r="1865" spans="1:2" x14ac:dyDescent="0.3">
      <c r="A1865">
        <v>4.0083947042000005</v>
      </c>
      <c r="B1865">
        <v>8.1337828411000004</v>
      </c>
    </row>
    <row r="1866" spans="1:2" x14ac:dyDescent="0.3">
      <c r="A1866">
        <v>3.9717897482000009</v>
      </c>
      <c r="B1866">
        <v>6.1380748072999998</v>
      </c>
    </row>
    <row r="1867" spans="1:2" x14ac:dyDescent="0.3">
      <c r="A1867">
        <v>26.970245177000002</v>
      </c>
      <c r="B1867">
        <v>-0.61069580370000054</v>
      </c>
    </row>
    <row r="1868" spans="1:2" x14ac:dyDescent="0.3">
      <c r="A1868">
        <v>25.879782650199999</v>
      </c>
      <c r="B1868">
        <v>-0.38086393050000034</v>
      </c>
    </row>
    <row r="1869" spans="1:2" x14ac:dyDescent="0.3">
      <c r="A1869">
        <v>15.249299454700001</v>
      </c>
      <c r="B1869">
        <v>13.013916674600001</v>
      </c>
    </row>
    <row r="1870" spans="1:2" x14ac:dyDescent="0.3">
      <c r="A1870">
        <v>15.9167849953</v>
      </c>
      <c r="B1870">
        <v>13.8712620663</v>
      </c>
    </row>
    <row r="1871" spans="1:2" x14ac:dyDescent="0.3">
      <c r="A1871">
        <v>26.828879819900003</v>
      </c>
      <c r="B1871">
        <v>-0.91360932689999963</v>
      </c>
    </row>
    <row r="1872" spans="1:2" x14ac:dyDescent="0.3">
      <c r="A1872">
        <v>3.8171192847000004</v>
      </c>
      <c r="B1872">
        <v>6.3191304946000004</v>
      </c>
    </row>
    <row r="1873" spans="1:2" x14ac:dyDescent="0.3">
      <c r="A1873">
        <v>23.6358813013</v>
      </c>
      <c r="B1873">
        <v>-1.0154698543999992</v>
      </c>
    </row>
    <row r="1874" spans="1:2" x14ac:dyDescent="0.3">
      <c r="A1874">
        <v>15.244805486000001</v>
      </c>
      <c r="B1874">
        <v>13.681403766700001</v>
      </c>
    </row>
    <row r="1875" spans="1:2" x14ac:dyDescent="0.3">
      <c r="A1875">
        <v>25.223899848199999</v>
      </c>
      <c r="B1875">
        <v>-0.94350722539999943</v>
      </c>
    </row>
    <row r="1876" spans="1:2" x14ac:dyDescent="0.3">
      <c r="A1876">
        <v>2.8323220495000001</v>
      </c>
      <c r="B1876">
        <v>6.5331984259000002</v>
      </c>
    </row>
    <row r="1877" spans="1:2" x14ac:dyDescent="0.3">
      <c r="A1877">
        <v>4.3507905976999997</v>
      </c>
      <c r="B1877">
        <v>6.9683348286999998</v>
      </c>
    </row>
    <row r="1878" spans="1:2" x14ac:dyDescent="0.3">
      <c r="A1878">
        <v>25.737546624499998</v>
      </c>
      <c r="B1878">
        <v>-2.2129977693999994</v>
      </c>
    </row>
    <row r="1879" spans="1:2" x14ac:dyDescent="0.3">
      <c r="A1879">
        <v>25.505558234799999</v>
      </c>
      <c r="B1879">
        <v>7.0684108700000081E-2</v>
      </c>
    </row>
    <row r="1880" spans="1:2" x14ac:dyDescent="0.3">
      <c r="A1880">
        <v>26.383042238000002</v>
      </c>
      <c r="B1880">
        <v>-1.4629571395000003</v>
      </c>
    </row>
    <row r="1881" spans="1:2" x14ac:dyDescent="0.3">
      <c r="A1881">
        <v>3.0174869137000009</v>
      </c>
      <c r="B1881">
        <v>7.7799780673000001</v>
      </c>
    </row>
    <row r="1882" spans="1:2" x14ac:dyDescent="0.3">
      <c r="A1882">
        <v>25.669793759100003</v>
      </c>
      <c r="B1882">
        <v>-0.32460962929999937</v>
      </c>
    </row>
    <row r="1883" spans="1:2" x14ac:dyDescent="0.3">
      <c r="A1883">
        <v>17.083036826200001</v>
      </c>
      <c r="B1883">
        <v>11.872086191499999</v>
      </c>
    </row>
    <row r="1884" spans="1:2" x14ac:dyDescent="0.3">
      <c r="A1884">
        <v>26.756923069400003</v>
      </c>
      <c r="B1884">
        <v>0.78153394509999963</v>
      </c>
    </row>
    <row r="1885" spans="1:2" x14ac:dyDescent="0.3">
      <c r="A1885">
        <v>24.098246931799999</v>
      </c>
      <c r="B1885">
        <v>0.1842036150999995</v>
      </c>
    </row>
    <row r="1886" spans="1:2" x14ac:dyDescent="0.3">
      <c r="A1886">
        <v>15.2846322504</v>
      </c>
      <c r="B1886">
        <v>13.061649853900001</v>
      </c>
    </row>
    <row r="1887" spans="1:2" x14ac:dyDescent="0.3">
      <c r="A1887">
        <v>26.201759233400001</v>
      </c>
      <c r="B1887">
        <v>-0.47454183750000034</v>
      </c>
    </row>
    <row r="1888" spans="1:2" x14ac:dyDescent="0.3">
      <c r="A1888">
        <v>24.0908567685</v>
      </c>
      <c r="B1888">
        <v>0.73345169909999974</v>
      </c>
    </row>
    <row r="1889" spans="1:2" x14ac:dyDescent="0.3">
      <c r="A1889">
        <v>15.0616774387</v>
      </c>
      <c r="B1889">
        <v>13.997594657300001</v>
      </c>
    </row>
    <row r="1890" spans="1:2" x14ac:dyDescent="0.3">
      <c r="A1890">
        <v>24.728289463499998</v>
      </c>
      <c r="B1890">
        <v>1.4347824549000006</v>
      </c>
    </row>
    <row r="1891" spans="1:2" x14ac:dyDescent="0.3">
      <c r="A1891">
        <v>6.1110197202999998</v>
      </c>
      <c r="B1891">
        <v>7.0514964988999997</v>
      </c>
    </row>
    <row r="1892" spans="1:2" x14ac:dyDescent="0.3">
      <c r="A1892">
        <v>15.032575056500001</v>
      </c>
      <c r="B1892">
        <v>12.873753775899999</v>
      </c>
    </row>
    <row r="1893" spans="1:2" x14ac:dyDescent="0.3">
      <c r="A1893">
        <v>5.6174183906000001</v>
      </c>
      <c r="B1893">
        <v>6.1885213977999998</v>
      </c>
    </row>
    <row r="1894" spans="1:2" x14ac:dyDescent="0.3">
      <c r="A1894">
        <v>3.5239991186000008</v>
      </c>
      <c r="B1894">
        <v>7.4407109227000001</v>
      </c>
    </row>
    <row r="1895" spans="1:2" x14ac:dyDescent="0.3">
      <c r="A1895">
        <v>22.977939220499998</v>
      </c>
      <c r="B1895">
        <v>-0.28593921000000044</v>
      </c>
    </row>
    <row r="1896" spans="1:2" x14ac:dyDescent="0.3">
      <c r="A1896">
        <v>14.102392078999999</v>
      </c>
      <c r="B1896">
        <v>12.816075102299999</v>
      </c>
    </row>
    <row r="1897" spans="1:2" x14ac:dyDescent="0.3">
      <c r="A1897">
        <v>25.412604647599998</v>
      </c>
      <c r="B1897">
        <v>-0.48749358489999928</v>
      </c>
    </row>
    <row r="1898" spans="1:2" x14ac:dyDescent="0.3">
      <c r="A1898">
        <v>25.772568947099998</v>
      </c>
      <c r="B1898">
        <v>-1.1485547055000005</v>
      </c>
    </row>
    <row r="1899" spans="1:2" x14ac:dyDescent="0.3">
      <c r="A1899">
        <v>23.768975793999999</v>
      </c>
      <c r="B1899">
        <v>0.60055928549999926</v>
      </c>
    </row>
    <row r="1900" spans="1:2" x14ac:dyDescent="0.3">
      <c r="A1900">
        <v>4.0221066147000002</v>
      </c>
      <c r="B1900">
        <v>6.3536150437999996</v>
      </c>
    </row>
    <row r="1901" spans="1:2" x14ac:dyDescent="0.3">
      <c r="A1901">
        <v>24.844305318099998</v>
      </c>
      <c r="B1901">
        <v>-1.5448758010999999</v>
      </c>
    </row>
    <row r="1902" spans="1:2" x14ac:dyDescent="0.3">
      <c r="A1902">
        <v>15.7214936154</v>
      </c>
      <c r="B1902">
        <v>12.402360073500001</v>
      </c>
    </row>
    <row r="1903" spans="1:2" x14ac:dyDescent="0.3">
      <c r="A1903">
        <v>14.256927661200001</v>
      </c>
      <c r="B1903">
        <v>12.475625492100001</v>
      </c>
    </row>
    <row r="1904" spans="1:2" x14ac:dyDescent="0.3">
      <c r="A1904">
        <v>15.2272427087</v>
      </c>
      <c r="B1904">
        <v>13.375076053400001</v>
      </c>
    </row>
    <row r="1905" spans="1:2" x14ac:dyDescent="0.3">
      <c r="A1905">
        <v>15.481702668900001</v>
      </c>
      <c r="B1905">
        <v>13.5893703366</v>
      </c>
    </row>
    <row r="1906" spans="1:2" x14ac:dyDescent="0.3">
      <c r="A1906">
        <v>14.9574587368</v>
      </c>
      <c r="B1906">
        <v>12.6591523362</v>
      </c>
    </row>
    <row r="1907" spans="1:2" x14ac:dyDescent="0.3">
      <c r="A1907">
        <v>25.753664413999999</v>
      </c>
      <c r="B1907">
        <v>3.047073609999984E-2</v>
      </c>
    </row>
    <row r="1908" spans="1:2" x14ac:dyDescent="0.3">
      <c r="A1908">
        <v>3.8663554775000009</v>
      </c>
      <c r="B1908">
        <v>6.1868842391000003</v>
      </c>
    </row>
    <row r="1909" spans="1:2" x14ac:dyDescent="0.3">
      <c r="A1909">
        <v>14.5919798581</v>
      </c>
      <c r="B1909">
        <v>13.1789339625</v>
      </c>
    </row>
    <row r="1910" spans="1:2" x14ac:dyDescent="0.3">
      <c r="A1910">
        <v>14.825147232399999</v>
      </c>
      <c r="B1910">
        <v>10.3881692682</v>
      </c>
    </row>
    <row r="1911" spans="1:2" x14ac:dyDescent="0.3">
      <c r="A1911">
        <v>26.892006326500002</v>
      </c>
      <c r="B1911">
        <v>0.16864998990000046</v>
      </c>
    </row>
    <row r="1912" spans="1:2" x14ac:dyDescent="0.3">
      <c r="A1912">
        <v>25.738346329000002</v>
      </c>
      <c r="B1912">
        <v>0.48564227720000019</v>
      </c>
    </row>
    <row r="1913" spans="1:2" x14ac:dyDescent="0.3">
      <c r="A1913">
        <v>25.984989601000002</v>
      </c>
      <c r="B1913">
        <v>-0.23507858189999986</v>
      </c>
    </row>
    <row r="1914" spans="1:2" x14ac:dyDescent="0.3">
      <c r="A1914">
        <v>4.4270904406999998</v>
      </c>
      <c r="B1914">
        <v>5.5360869387000005</v>
      </c>
    </row>
    <row r="1915" spans="1:2" x14ac:dyDescent="0.3">
      <c r="A1915">
        <v>16.462531699199999</v>
      </c>
      <c r="B1915">
        <v>11.9761069458</v>
      </c>
    </row>
    <row r="1916" spans="1:2" x14ac:dyDescent="0.3">
      <c r="A1916">
        <v>16.8532759058</v>
      </c>
      <c r="B1916">
        <v>15.319669556899999</v>
      </c>
    </row>
    <row r="1917" spans="1:2" x14ac:dyDescent="0.3">
      <c r="A1917">
        <v>16.5149098479</v>
      </c>
      <c r="B1917">
        <v>13.8639617794</v>
      </c>
    </row>
    <row r="1918" spans="1:2" x14ac:dyDescent="0.3">
      <c r="A1918">
        <v>3.4289632816999998</v>
      </c>
      <c r="B1918">
        <v>8.365865788699999</v>
      </c>
    </row>
    <row r="1919" spans="1:2" x14ac:dyDescent="0.3">
      <c r="A1919">
        <v>25.471013707899999</v>
      </c>
      <c r="B1919">
        <v>-2.0989579508999991</v>
      </c>
    </row>
    <row r="1920" spans="1:2" x14ac:dyDescent="0.3">
      <c r="A1920">
        <v>25.038632432299998</v>
      </c>
      <c r="B1920">
        <v>-0.78719944760000082</v>
      </c>
    </row>
    <row r="1921" spans="1:2" x14ac:dyDescent="0.3">
      <c r="A1921">
        <v>4.1621215215000005</v>
      </c>
      <c r="B1921">
        <v>5.2936907464000003</v>
      </c>
    </row>
    <row r="1922" spans="1:2" x14ac:dyDescent="0.3">
      <c r="A1922">
        <v>5.6500731571000005</v>
      </c>
      <c r="B1922">
        <v>7.0472505857999996</v>
      </c>
    </row>
    <row r="1923" spans="1:2" x14ac:dyDescent="0.3">
      <c r="A1923">
        <v>15.4356570581</v>
      </c>
      <c r="B1923">
        <v>12.324199115700001</v>
      </c>
    </row>
    <row r="1924" spans="1:2" x14ac:dyDescent="0.3">
      <c r="A1924">
        <v>16.211397094599999</v>
      </c>
      <c r="B1924">
        <v>13.900803189599999</v>
      </c>
    </row>
    <row r="1925" spans="1:2" x14ac:dyDescent="0.3">
      <c r="A1925">
        <v>15.210642919</v>
      </c>
      <c r="B1925">
        <v>13.609203662500001</v>
      </c>
    </row>
    <row r="1926" spans="1:2" x14ac:dyDescent="0.3">
      <c r="A1926">
        <v>24.801447170499998</v>
      </c>
      <c r="B1926">
        <v>-0.3547567898999997</v>
      </c>
    </row>
    <row r="1927" spans="1:2" x14ac:dyDescent="0.3">
      <c r="A1927">
        <v>26.217477628299999</v>
      </c>
      <c r="B1927">
        <v>-1.2422568867999999</v>
      </c>
    </row>
    <row r="1928" spans="1:2" x14ac:dyDescent="0.3">
      <c r="A1928">
        <v>3.1773435625000008</v>
      </c>
      <c r="B1928">
        <v>7.5341063950000002</v>
      </c>
    </row>
    <row r="1929" spans="1:2" x14ac:dyDescent="0.3">
      <c r="A1929">
        <v>5.1987638081999998</v>
      </c>
      <c r="B1929">
        <v>4.8107091066000001</v>
      </c>
    </row>
    <row r="1930" spans="1:2" x14ac:dyDescent="0.3">
      <c r="A1930">
        <v>4.0789110814999994</v>
      </c>
      <c r="B1930">
        <v>6.7280138997999996</v>
      </c>
    </row>
    <row r="1931" spans="1:2" x14ac:dyDescent="0.3">
      <c r="A1931">
        <v>17.373943178800001</v>
      </c>
      <c r="B1931">
        <v>11.7324853616</v>
      </c>
    </row>
    <row r="1932" spans="1:2" x14ac:dyDescent="0.3">
      <c r="A1932">
        <v>15.8961742333</v>
      </c>
      <c r="B1932">
        <v>11.507650248600001</v>
      </c>
    </row>
    <row r="1933" spans="1:2" x14ac:dyDescent="0.3">
      <c r="A1933">
        <v>3.9935145004999999</v>
      </c>
      <c r="B1933">
        <v>6.3246651074000004</v>
      </c>
    </row>
    <row r="1934" spans="1:2" x14ac:dyDescent="0.3">
      <c r="A1934">
        <v>3.0533163684000009</v>
      </c>
      <c r="B1934">
        <v>6.0606369401000002</v>
      </c>
    </row>
    <row r="1935" spans="1:2" x14ac:dyDescent="0.3">
      <c r="A1935">
        <v>14.2342109563</v>
      </c>
      <c r="B1935">
        <v>14.4865314557</v>
      </c>
    </row>
    <row r="1936" spans="1:2" x14ac:dyDescent="0.3">
      <c r="A1936">
        <v>26.809365990099998</v>
      </c>
      <c r="B1936">
        <v>0.26261147820000019</v>
      </c>
    </row>
    <row r="1937" spans="1:2" x14ac:dyDescent="0.3">
      <c r="A1937">
        <v>4.5504270191999998</v>
      </c>
      <c r="B1937">
        <v>6.3293916664000003</v>
      </c>
    </row>
    <row r="1938" spans="1:2" x14ac:dyDescent="0.3">
      <c r="A1938">
        <v>4.6383903115000003</v>
      </c>
      <c r="B1938">
        <v>5.5886122659000002</v>
      </c>
    </row>
    <row r="1939" spans="1:2" x14ac:dyDescent="0.3">
      <c r="A1939">
        <v>25.749336250600003</v>
      </c>
      <c r="B1939">
        <v>0.73282457370000031</v>
      </c>
    </row>
    <row r="1940" spans="1:2" x14ac:dyDescent="0.3">
      <c r="A1940">
        <v>4.3291088996000004</v>
      </c>
      <c r="B1940">
        <v>4.7720367581999996</v>
      </c>
    </row>
    <row r="1941" spans="1:2" x14ac:dyDescent="0.3">
      <c r="A1941">
        <v>27.379887630100001</v>
      </c>
      <c r="B1941">
        <v>-1.3556376936000003</v>
      </c>
    </row>
    <row r="1942" spans="1:2" x14ac:dyDescent="0.3">
      <c r="A1942">
        <v>4.9176859457999997</v>
      </c>
      <c r="B1942">
        <v>5.8183914083000001</v>
      </c>
    </row>
    <row r="1943" spans="1:2" x14ac:dyDescent="0.3">
      <c r="A1943">
        <v>24.969801711199999</v>
      </c>
      <c r="B1943">
        <v>0.79710869650000049</v>
      </c>
    </row>
    <row r="1944" spans="1:2" x14ac:dyDescent="0.3">
      <c r="A1944">
        <v>24.426015256199999</v>
      </c>
      <c r="B1944">
        <v>-0.76211796459999981</v>
      </c>
    </row>
    <row r="1945" spans="1:2" x14ac:dyDescent="0.3">
      <c r="A1945">
        <v>23.739121269800002</v>
      </c>
      <c r="B1945">
        <v>-0.34778842849999947</v>
      </c>
    </row>
    <row r="1946" spans="1:2" x14ac:dyDescent="0.3">
      <c r="A1946">
        <v>4.9037494982999998</v>
      </c>
      <c r="B1946">
        <v>6.2177145168000001</v>
      </c>
    </row>
    <row r="1947" spans="1:2" x14ac:dyDescent="0.3">
      <c r="A1947">
        <v>25.197008164099998</v>
      </c>
      <c r="B1947">
        <v>-0.27609152059999964</v>
      </c>
    </row>
    <row r="1948" spans="1:2" x14ac:dyDescent="0.3">
      <c r="A1948">
        <v>26.514891112500003</v>
      </c>
      <c r="B1948">
        <v>-1.6566004699000008</v>
      </c>
    </row>
    <row r="1949" spans="1:2" x14ac:dyDescent="0.3">
      <c r="A1949">
        <v>5.6178347228999996</v>
      </c>
      <c r="B1949">
        <v>6.6672072914000005</v>
      </c>
    </row>
    <row r="1950" spans="1:2" x14ac:dyDescent="0.3">
      <c r="A1950">
        <v>16.657929284399998</v>
      </c>
      <c r="B1950">
        <v>14.0149075858</v>
      </c>
    </row>
    <row r="1951" spans="1:2" x14ac:dyDescent="0.3">
      <c r="A1951">
        <v>3.3520268898999994</v>
      </c>
      <c r="B1951">
        <v>7.1769167500000002</v>
      </c>
    </row>
    <row r="1952" spans="1:2" x14ac:dyDescent="0.3">
      <c r="A1952">
        <v>15.946778567999999</v>
      </c>
      <c r="B1952">
        <v>11.071250296100001</v>
      </c>
    </row>
    <row r="1953" spans="1:2" x14ac:dyDescent="0.3">
      <c r="A1953">
        <v>15.5510678392</v>
      </c>
      <c r="B1953">
        <v>15.1510097677</v>
      </c>
    </row>
    <row r="1954" spans="1:2" x14ac:dyDescent="0.3">
      <c r="A1954">
        <v>23.345355806000001</v>
      </c>
      <c r="B1954">
        <v>-1.5313760934000005</v>
      </c>
    </row>
    <row r="1955" spans="1:2" x14ac:dyDescent="0.3">
      <c r="A1955">
        <v>4.6606222175000003</v>
      </c>
      <c r="B1955">
        <v>6.5351446631999996</v>
      </c>
    </row>
    <row r="1956" spans="1:2" x14ac:dyDescent="0.3">
      <c r="A1956">
        <v>26.891947266100001</v>
      </c>
      <c r="B1956">
        <v>-1.2536982846000004</v>
      </c>
    </row>
    <row r="1957" spans="1:2" x14ac:dyDescent="0.3">
      <c r="A1957">
        <v>4.2540285928000001</v>
      </c>
      <c r="B1957">
        <v>6.3968402717000004</v>
      </c>
    </row>
    <row r="1958" spans="1:2" x14ac:dyDescent="0.3">
      <c r="A1958">
        <v>6.4266112176999997</v>
      </c>
      <c r="B1958">
        <v>7.3653608575999998</v>
      </c>
    </row>
    <row r="1959" spans="1:2" x14ac:dyDescent="0.3">
      <c r="A1959">
        <v>4.9195792322000003</v>
      </c>
      <c r="B1959">
        <v>6.8202344344999997</v>
      </c>
    </row>
    <row r="1960" spans="1:2" x14ac:dyDescent="0.3">
      <c r="A1960">
        <v>4.8300057167999997</v>
      </c>
      <c r="B1960">
        <v>4.5775036129000002</v>
      </c>
    </row>
    <row r="1961" spans="1:2" x14ac:dyDescent="0.3">
      <c r="A1961">
        <v>24.5461345272</v>
      </c>
      <c r="B1961">
        <v>-1.7121508763999991</v>
      </c>
    </row>
    <row r="1962" spans="1:2" x14ac:dyDescent="0.3">
      <c r="A1962">
        <v>24.0421664112</v>
      </c>
      <c r="B1962">
        <v>-2.2285384334000007</v>
      </c>
    </row>
    <row r="1963" spans="1:2" x14ac:dyDescent="0.3">
      <c r="A1963">
        <v>2.6649352728999993</v>
      </c>
      <c r="B1963">
        <v>6.7101914046999998</v>
      </c>
    </row>
    <row r="1964" spans="1:2" x14ac:dyDescent="0.3">
      <c r="A1964">
        <v>15.2814430237</v>
      </c>
      <c r="B1964">
        <v>11.7800276408</v>
      </c>
    </row>
    <row r="1965" spans="1:2" x14ac:dyDescent="0.3">
      <c r="A1965">
        <v>25.7545047845</v>
      </c>
      <c r="B1965">
        <v>0.31346521929999938</v>
      </c>
    </row>
    <row r="1966" spans="1:2" x14ac:dyDescent="0.3">
      <c r="A1966">
        <v>15.0775439183</v>
      </c>
      <c r="B1966">
        <v>13.6670841647</v>
      </c>
    </row>
    <row r="1967" spans="1:2" x14ac:dyDescent="0.3">
      <c r="A1967">
        <v>14.5166549171</v>
      </c>
      <c r="B1967">
        <v>14.1775293875</v>
      </c>
    </row>
    <row r="1968" spans="1:2" x14ac:dyDescent="0.3">
      <c r="A1968">
        <v>4.0042147199000002</v>
      </c>
      <c r="B1968">
        <v>6.2512152375000003</v>
      </c>
    </row>
    <row r="1969" spans="1:2" x14ac:dyDescent="0.3">
      <c r="A1969">
        <v>3.9937933908000005</v>
      </c>
      <c r="B1969">
        <v>5.1080396204000005</v>
      </c>
    </row>
    <row r="1970" spans="1:2" x14ac:dyDescent="0.3">
      <c r="A1970">
        <v>14.340716745</v>
      </c>
      <c r="B1970">
        <v>14.03595075</v>
      </c>
    </row>
    <row r="1971" spans="1:2" x14ac:dyDescent="0.3">
      <c r="A1971">
        <v>16.286210225399998</v>
      </c>
      <c r="B1971">
        <v>13.488149378399999</v>
      </c>
    </row>
    <row r="1972" spans="1:2" x14ac:dyDescent="0.3">
      <c r="A1972">
        <v>16.682493587300002</v>
      </c>
      <c r="B1972">
        <v>14.0948068155</v>
      </c>
    </row>
    <row r="1973" spans="1:2" x14ac:dyDescent="0.3">
      <c r="A1973">
        <v>4.5262883601999997</v>
      </c>
      <c r="B1973">
        <v>7.7647639614999999</v>
      </c>
    </row>
    <row r="1974" spans="1:2" x14ac:dyDescent="0.3">
      <c r="A1974">
        <v>14.4488006023</v>
      </c>
      <c r="B1974">
        <v>13.051747028399999</v>
      </c>
    </row>
    <row r="1975" spans="1:2" x14ac:dyDescent="0.3">
      <c r="A1975">
        <v>14.2708404995</v>
      </c>
      <c r="B1975">
        <v>11.7654381967</v>
      </c>
    </row>
    <row r="1976" spans="1:2" x14ac:dyDescent="0.3">
      <c r="A1976">
        <v>25.9446619261</v>
      </c>
      <c r="B1976">
        <v>-1.4219760230999992</v>
      </c>
    </row>
    <row r="1977" spans="1:2" x14ac:dyDescent="0.3">
      <c r="A1977">
        <v>1.4895340239999992</v>
      </c>
      <c r="B1977">
        <v>7.7982978305000001</v>
      </c>
    </row>
    <row r="1978" spans="1:2" x14ac:dyDescent="0.3">
      <c r="A1978">
        <v>4.5336115218000002</v>
      </c>
      <c r="B1978">
        <v>8.3090495277999992</v>
      </c>
    </row>
    <row r="1979" spans="1:2" x14ac:dyDescent="0.3">
      <c r="A1979">
        <v>3.8859047629999992</v>
      </c>
      <c r="B1979">
        <v>7.5639906373999999</v>
      </c>
    </row>
    <row r="1980" spans="1:2" x14ac:dyDescent="0.3">
      <c r="A1980">
        <v>3.7178072849999992</v>
      </c>
      <c r="B1980">
        <v>6.3751454958</v>
      </c>
    </row>
    <row r="1981" spans="1:2" x14ac:dyDescent="0.3">
      <c r="A1981">
        <v>27.422853144199998</v>
      </c>
      <c r="B1981">
        <v>-1.7644591070000004</v>
      </c>
    </row>
    <row r="1982" spans="1:2" x14ac:dyDescent="0.3">
      <c r="A1982">
        <v>16.039483131499999</v>
      </c>
      <c r="B1982">
        <v>13.309015153700001</v>
      </c>
    </row>
    <row r="1983" spans="1:2" x14ac:dyDescent="0.3">
      <c r="A1983">
        <v>2.5441951610999993</v>
      </c>
      <c r="B1983">
        <v>7.8201406803999998</v>
      </c>
    </row>
    <row r="1984" spans="1:2" x14ac:dyDescent="0.3">
      <c r="A1984">
        <v>5.1057122026000004</v>
      </c>
      <c r="B1984">
        <v>7.8636864119999998</v>
      </c>
    </row>
    <row r="1985" spans="1:2" x14ac:dyDescent="0.3">
      <c r="A1985">
        <v>5.4281497749000005</v>
      </c>
      <c r="B1985">
        <v>6.1063790931000002</v>
      </c>
    </row>
    <row r="1986" spans="1:2" x14ac:dyDescent="0.3">
      <c r="A1986">
        <v>24.814293342699997</v>
      </c>
      <c r="B1986">
        <v>-0.37258469070000011</v>
      </c>
    </row>
    <row r="1987" spans="1:2" x14ac:dyDescent="0.3">
      <c r="A1987">
        <v>24.847418008399998</v>
      </c>
      <c r="B1987">
        <v>-1.5689965998000002</v>
      </c>
    </row>
    <row r="1988" spans="1:2" x14ac:dyDescent="0.3">
      <c r="A1988">
        <v>14.4283028121</v>
      </c>
      <c r="B1988">
        <v>13.0153474091</v>
      </c>
    </row>
    <row r="1989" spans="1:2" x14ac:dyDescent="0.3">
      <c r="A1989">
        <v>4.9974668867999998</v>
      </c>
      <c r="B1989">
        <v>6.4498068851000001</v>
      </c>
    </row>
    <row r="1990" spans="1:2" x14ac:dyDescent="0.3">
      <c r="A1990">
        <v>1.9418563756000005</v>
      </c>
      <c r="B1990">
        <v>10.277339337499999</v>
      </c>
    </row>
    <row r="1991" spans="1:2" x14ac:dyDescent="0.3">
      <c r="A1991">
        <v>24.432620379799999</v>
      </c>
      <c r="B1991">
        <v>-0.64632663969999982</v>
      </c>
    </row>
    <row r="1992" spans="1:2" x14ac:dyDescent="0.3">
      <c r="A1992">
        <v>26.9170658476</v>
      </c>
      <c r="B1992">
        <v>-1.3820997411999993</v>
      </c>
    </row>
    <row r="1993" spans="1:2" x14ac:dyDescent="0.3">
      <c r="A1993">
        <v>4.4111815828000003</v>
      </c>
      <c r="B1993">
        <v>7.0414117043999997</v>
      </c>
    </row>
    <row r="1994" spans="1:2" x14ac:dyDescent="0.3">
      <c r="A1994">
        <v>26.169131034599999</v>
      </c>
      <c r="B1994">
        <v>-1.7247817551000004</v>
      </c>
    </row>
    <row r="1995" spans="1:2" x14ac:dyDescent="0.3">
      <c r="A1995">
        <v>5.4953887830000001</v>
      </c>
      <c r="B1995">
        <v>4.2132798479</v>
      </c>
    </row>
    <row r="1996" spans="1:2" x14ac:dyDescent="0.3">
      <c r="A1996">
        <v>14.897393839499999</v>
      </c>
      <c r="B1996">
        <v>14.33748243</v>
      </c>
    </row>
    <row r="1997" spans="1:2" x14ac:dyDescent="0.3">
      <c r="A1997">
        <v>26.101657637700001</v>
      </c>
      <c r="B1997">
        <v>-1.5288779358000006</v>
      </c>
    </row>
    <row r="1998" spans="1:2" x14ac:dyDescent="0.3">
      <c r="A1998">
        <v>25.302452711100003</v>
      </c>
      <c r="B1998">
        <v>-2.8940621644999993</v>
      </c>
    </row>
    <row r="1999" spans="1:2" x14ac:dyDescent="0.3">
      <c r="A1999">
        <v>14.980166392299999</v>
      </c>
      <c r="B1999">
        <v>13.5805431033</v>
      </c>
    </row>
    <row r="2000" spans="1:2" x14ac:dyDescent="0.3">
      <c r="A2000">
        <v>26.271160811000001</v>
      </c>
      <c r="B2000">
        <v>1.4218875278000009</v>
      </c>
    </row>
    <row r="2001" spans="1:2" x14ac:dyDescent="0.3">
      <c r="A2001">
        <v>24.972242401599999</v>
      </c>
      <c r="B2001">
        <v>-0.35173994149999999</v>
      </c>
    </row>
    <row r="2002" spans="1:2" x14ac:dyDescent="0.3">
      <c r="A2002">
        <v>5.5596142679999998</v>
      </c>
      <c r="B2002">
        <v>7.5688605765999997</v>
      </c>
    </row>
    <row r="2003" spans="1:2" x14ac:dyDescent="0.3">
      <c r="A2003">
        <v>5.1929652081000004</v>
      </c>
      <c r="B2003">
        <v>8.0031306849000003</v>
      </c>
    </row>
    <row r="2004" spans="1:2" x14ac:dyDescent="0.3">
      <c r="A2004">
        <v>3.4306404437999998</v>
      </c>
      <c r="B2004">
        <v>6.8945765509000001</v>
      </c>
    </row>
    <row r="2005" spans="1:2" x14ac:dyDescent="0.3">
      <c r="A2005">
        <v>5.5942072135999998</v>
      </c>
      <c r="B2005">
        <v>7.0641581322000002</v>
      </c>
    </row>
    <row r="2006" spans="1:2" x14ac:dyDescent="0.3">
      <c r="A2006">
        <v>3.2511817876000002</v>
      </c>
      <c r="B2006">
        <v>6.2347402516999999</v>
      </c>
    </row>
    <row r="2007" spans="1:2" x14ac:dyDescent="0.3">
      <c r="A2007">
        <v>5.5310218208000004</v>
      </c>
      <c r="B2007">
        <v>6.3990211698000001</v>
      </c>
    </row>
    <row r="2008" spans="1:2" x14ac:dyDescent="0.3">
      <c r="A2008">
        <v>3.0854182876999996</v>
      </c>
      <c r="B2008">
        <v>6.3103768267999998</v>
      </c>
    </row>
    <row r="2009" spans="1:2" x14ac:dyDescent="0.3">
      <c r="A2009">
        <v>16.426867829199999</v>
      </c>
      <c r="B2009">
        <v>13.8178672834</v>
      </c>
    </row>
    <row r="2010" spans="1:2" x14ac:dyDescent="0.3">
      <c r="A2010">
        <v>25.477609139199998</v>
      </c>
      <c r="B2010">
        <v>-3.0898055364000001</v>
      </c>
    </row>
    <row r="2011" spans="1:2" x14ac:dyDescent="0.3">
      <c r="A2011">
        <v>15.280430104600001</v>
      </c>
      <c r="B2011">
        <v>14.362337459100001</v>
      </c>
    </row>
    <row r="2012" spans="1:2" x14ac:dyDescent="0.3">
      <c r="A2012">
        <v>26.444545647799998</v>
      </c>
      <c r="B2012">
        <v>1.0195115871000002</v>
      </c>
    </row>
    <row r="2013" spans="1:2" x14ac:dyDescent="0.3">
      <c r="A2013">
        <v>14.9868587353</v>
      </c>
      <c r="B2013">
        <v>14.151193294900001</v>
      </c>
    </row>
    <row r="2014" spans="1:2" x14ac:dyDescent="0.3">
      <c r="A2014">
        <v>26.2619476568</v>
      </c>
      <c r="B2014">
        <v>-1.5362562952999994</v>
      </c>
    </row>
    <row r="2015" spans="1:2" x14ac:dyDescent="0.3">
      <c r="A2015">
        <v>15.978818392600001</v>
      </c>
      <c r="B2015">
        <v>13.3888641093</v>
      </c>
    </row>
    <row r="2016" spans="1:2" x14ac:dyDescent="0.3">
      <c r="A2016">
        <v>24.975020691099999</v>
      </c>
      <c r="B2016">
        <v>-0.62265378050000031</v>
      </c>
    </row>
    <row r="2017" spans="1:2" x14ac:dyDescent="0.3">
      <c r="A2017">
        <v>24.759274706399999</v>
      </c>
      <c r="B2017">
        <v>-1.4167527828999997</v>
      </c>
    </row>
    <row r="2018" spans="1:2" x14ac:dyDescent="0.3">
      <c r="A2018">
        <v>26.1656308552</v>
      </c>
      <c r="B2018">
        <v>-1.1640212245000008</v>
      </c>
    </row>
    <row r="2019" spans="1:2" x14ac:dyDescent="0.3">
      <c r="A2019">
        <v>23.4623013223</v>
      </c>
      <c r="B2019">
        <v>-0.20942808849999928</v>
      </c>
    </row>
    <row r="2020" spans="1:2" x14ac:dyDescent="0.3">
      <c r="A2020">
        <v>15.718283067</v>
      </c>
      <c r="B2020">
        <v>13.271983989000001</v>
      </c>
    </row>
    <row r="2021" spans="1:2" x14ac:dyDescent="0.3">
      <c r="A2021">
        <v>14.427954210500001</v>
      </c>
      <c r="B2021">
        <v>12.543744736200001</v>
      </c>
    </row>
    <row r="2022" spans="1:2" x14ac:dyDescent="0.3">
      <c r="A2022">
        <v>25.365939661300001</v>
      </c>
      <c r="B2022">
        <v>-0.31161392649999975</v>
      </c>
    </row>
    <row r="2023" spans="1:2" x14ac:dyDescent="0.3">
      <c r="A2023">
        <v>25.296907085800001</v>
      </c>
      <c r="B2023">
        <v>0.10175066060000049</v>
      </c>
    </row>
    <row r="2024" spans="1:2" x14ac:dyDescent="0.3">
      <c r="A2024">
        <v>14.458702154800001</v>
      </c>
      <c r="B2024">
        <v>11.850745378999999</v>
      </c>
    </row>
    <row r="2025" spans="1:2" x14ac:dyDescent="0.3">
      <c r="A2025">
        <v>4.7024904427000003</v>
      </c>
      <c r="B2025">
        <v>7.1036289119000005</v>
      </c>
    </row>
    <row r="2026" spans="1:2" x14ac:dyDescent="0.3">
      <c r="A2026">
        <v>16.273037948300001</v>
      </c>
      <c r="B2026">
        <v>13.9555234139</v>
      </c>
    </row>
    <row r="2027" spans="1:2" x14ac:dyDescent="0.3">
      <c r="A2027">
        <v>4.5764763178000001</v>
      </c>
      <c r="B2027">
        <v>5.6491820486000002</v>
      </c>
    </row>
    <row r="2028" spans="1:2" x14ac:dyDescent="0.3">
      <c r="A2028">
        <v>25.699261860900002</v>
      </c>
      <c r="B2028">
        <v>-2.4095697337999997</v>
      </c>
    </row>
    <row r="2029" spans="1:2" x14ac:dyDescent="0.3">
      <c r="A2029">
        <v>4.9501283609</v>
      </c>
      <c r="B2029">
        <v>6.6794491674000005</v>
      </c>
    </row>
    <row r="2030" spans="1:2" x14ac:dyDescent="0.3">
      <c r="A2030">
        <v>15.6971636881</v>
      </c>
      <c r="B2030">
        <v>14.109678674</v>
      </c>
    </row>
    <row r="2031" spans="1:2" x14ac:dyDescent="0.3">
      <c r="A2031">
        <v>15.7820504115</v>
      </c>
      <c r="B2031">
        <v>15.575235702500001</v>
      </c>
    </row>
    <row r="2032" spans="1:2" x14ac:dyDescent="0.3">
      <c r="A2032">
        <v>24.580163474400003</v>
      </c>
      <c r="B2032">
        <v>-1.5973849449999999</v>
      </c>
    </row>
    <row r="2033" spans="1:2" x14ac:dyDescent="0.3">
      <c r="A2033">
        <v>16.296521448900002</v>
      </c>
      <c r="B2033">
        <v>13.391670423400001</v>
      </c>
    </row>
    <row r="2034" spans="1:2" x14ac:dyDescent="0.3">
      <c r="A2034">
        <v>25.924077708799999</v>
      </c>
      <c r="B2034">
        <v>-0.85559327610000047</v>
      </c>
    </row>
    <row r="2035" spans="1:2" x14ac:dyDescent="0.3">
      <c r="A2035">
        <v>16.436438572500002</v>
      </c>
      <c r="B2035">
        <v>12.467961937</v>
      </c>
    </row>
    <row r="2036" spans="1:2" x14ac:dyDescent="0.3">
      <c r="A2036">
        <v>15.324315218100001</v>
      </c>
      <c r="B2036">
        <v>13.805377569899999</v>
      </c>
    </row>
    <row r="2037" spans="1:2" x14ac:dyDescent="0.3">
      <c r="A2037">
        <v>13.5054318647</v>
      </c>
      <c r="B2037">
        <v>12.410749961200001</v>
      </c>
    </row>
    <row r="2038" spans="1:2" x14ac:dyDescent="0.3">
      <c r="A2038">
        <v>14.0779731087</v>
      </c>
      <c r="B2038">
        <v>12.7330914673</v>
      </c>
    </row>
    <row r="2039" spans="1:2" x14ac:dyDescent="0.3">
      <c r="A2039">
        <v>24.455397319599999</v>
      </c>
      <c r="B2039">
        <v>-2.7144544083</v>
      </c>
    </row>
    <row r="2040" spans="1:2" x14ac:dyDescent="0.3">
      <c r="A2040">
        <v>25.7346264263</v>
      </c>
      <c r="B2040">
        <v>-0.39487878839999979</v>
      </c>
    </row>
    <row r="2041" spans="1:2" x14ac:dyDescent="0.3">
      <c r="A2041">
        <v>24.378981150999998</v>
      </c>
      <c r="B2041">
        <v>-0.51285016209999945</v>
      </c>
    </row>
    <row r="2042" spans="1:2" x14ac:dyDescent="0.3">
      <c r="A2042">
        <v>14.854857919500001</v>
      </c>
      <c r="B2042">
        <v>13.521827700199999</v>
      </c>
    </row>
    <row r="2043" spans="1:2" x14ac:dyDescent="0.3">
      <c r="A2043">
        <v>4.0268722905000001</v>
      </c>
      <c r="B2043">
        <v>4.7417887344</v>
      </c>
    </row>
    <row r="2044" spans="1:2" x14ac:dyDescent="0.3">
      <c r="A2044">
        <v>5.0995713972000001</v>
      </c>
      <c r="B2044">
        <v>6.5107541627999996</v>
      </c>
    </row>
    <row r="2045" spans="1:2" x14ac:dyDescent="0.3">
      <c r="A2045">
        <v>2.7928928828000004</v>
      </c>
      <c r="B2045">
        <v>6.9944342048000001</v>
      </c>
    </row>
    <row r="2046" spans="1:2" x14ac:dyDescent="0.3">
      <c r="A2046">
        <v>25.673076939600001</v>
      </c>
      <c r="B2046">
        <v>-1.4973682872000005</v>
      </c>
    </row>
    <row r="2047" spans="1:2" x14ac:dyDescent="0.3">
      <c r="A2047">
        <v>17.1519028596</v>
      </c>
      <c r="B2047">
        <v>14.039526156600001</v>
      </c>
    </row>
    <row r="2048" spans="1:2" x14ac:dyDescent="0.3">
      <c r="A2048">
        <v>14.848676430699999</v>
      </c>
      <c r="B2048">
        <v>12.4214588229</v>
      </c>
    </row>
    <row r="2049" spans="1:2" x14ac:dyDescent="0.3">
      <c r="A2049">
        <v>14.727741315799999</v>
      </c>
      <c r="B2049">
        <v>12.587789203</v>
      </c>
    </row>
    <row r="2050" spans="1:2" x14ac:dyDescent="0.3">
      <c r="A2050">
        <v>16.857540542999999</v>
      </c>
      <c r="B2050">
        <v>12.6755942949</v>
      </c>
    </row>
    <row r="2051" spans="1:2" x14ac:dyDescent="0.3">
      <c r="A2051">
        <v>4.2502252267000005</v>
      </c>
      <c r="B2051">
        <v>7.6319166756000003</v>
      </c>
    </row>
    <row r="2052" spans="1:2" x14ac:dyDescent="0.3">
      <c r="A2052">
        <v>15.9539301802</v>
      </c>
      <c r="B2052">
        <v>12.8206401394</v>
      </c>
    </row>
    <row r="2053" spans="1:2" x14ac:dyDescent="0.3">
      <c r="A2053">
        <v>25.8055595774</v>
      </c>
      <c r="B2053">
        <v>-1.5296856113999997</v>
      </c>
    </row>
    <row r="2054" spans="1:2" x14ac:dyDescent="0.3">
      <c r="A2054">
        <v>4.5873884052000005</v>
      </c>
      <c r="B2054">
        <v>7.4442461736999999</v>
      </c>
    </row>
    <row r="2055" spans="1:2" x14ac:dyDescent="0.3">
      <c r="A2055">
        <v>16.522349606500001</v>
      </c>
      <c r="B2055">
        <v>13.8400930096</v>
      </c>
    </row>
    <row r="2056" spans="1:2" x14ac:dyDescent="0.3">
      <c r="A2056">
        <v>27.189030393899998</v>
      </c>
      <c r="B2056">
        <v>-0.99173413479999972</v>
      </c>
    </row>
    <row r="2057" spans="1:2" x14ac:dyDescent="0.3">
      <c r="A2057">
        <v>25.203894262600002</v>
      </c>
      <c r="B2057">
        <v>-0.94978223030000031</v>
      </c>
    </row>
    <row r="2058" spans="1:2" x14ac:dyDescent="0.3">
      <c r="A2058">
        <v>25.4874216935</v>
      </c>
      <c r="B2058">
        <v>-4.7726603199999218E-2</v>
      </c>
    </row>
    <row r="2059" spans="1:2" x14ac:dyDescent="0.3">
      <c r="A2059">
        <v>3.3384960568000004</v>
      </c>
      <c r="B2059">
        <v>5.9479814051000002</v>
      </c>
    </row>
    <row r="2060" spans="1:2" x14ac:dyDescent="0.3">
      <c r="A2060">
        <v>16.399895754500001</v>
      </c>
      <c r="B2060">
        <v>12.5921873925</v>
      </c>
    </row>
    <row r="2061" spans="1:2" x14ac:dyDescent="0.3">
      <c r="A2061">
        <v>4.1700296395000001</v>
      </c>
      <c r="B2061">
        <v>7.0811316314999999</v>
      </c>
    </row>
    <row r="2062" spans="1:2" x14ac:dyDescent="0.3">
      <c r="A2062">
        <v>14.570129919399999</v>
      </c>
      <c r="B2062">
        <v>13.6638593353</v>
      </c>
    </row>
    <row r="2063" spans="1:2" x14ac:dyDescent="0.3">
      <c r="A2063">
        <v>23.271526976200001</v>
      </c>
      <c r="B2063">
        <v>-2.4083806687999996</v>
      </c>
    </row>
    <row r="2064" spans="1:2" x14ac:dyDescent="0.3">
      <c r="A2064">
        <v>15.2161839312</v>
      </c>
      <c r="B2064">
        <v>14.0355404354</v>
      </c>
    </row>
    <row r="2065" spans="1:2" x14ac:dyDescent="0.3">
      <c r="A2065">
        <v>24.9463900907</v>
      </c>
      <c r="B2065">
        <v>-0.4414981245000007</v>
      </c>
    </row>
    <row r="2066" spans="1:2" x14ac:dyDescent="0.3">
      <c r="A2066">
        <v>26.2363739597</v>
      </c>
      <c r="B2066">
        <v>-2.3566122594000003</v>
      </c>
    </row>
    <row r="2067" spans="1:2" x14ac:dyDescent="0.3">
      <c r="A2067">
        <v>25.401520838499998</v>
      </c>
      <c r="B2067">
        <v>-1.4434111199000004</v>
      </c>
    </row>
    <row r="2068" spans="1:2" x14ac:dyDescent="0.3">
      <c r="A2068">
        <v>25.3620837717</v>
      </c>
      <c r="B2068">
        <v>0.51208060569999958</v>
      </c>
    </row>
    <row r="2069" spans="1:2" x14ac:dyDescent="0.3">
      <c r="A2069">
        <v>17.1777239219</v>
      </c>
      <c r="B2069">
        <v>13.3382296417</v>
      </c>
    </row>
    <row r="2070" spans="1:2" x14ac:dyDescent="0.3">
      <c r="A2070">
        <v>15.0254933522</v>
      </c>
      <c r="B2070">
        <v>12.5563502502</v>
      </c>
    </row>
    <row r="2071" spans="1:2" x14ac:dyDescent="0.3">
      <c r="A2071">
        <v>5.1112091467000003</v>
      </c>
      <c r="B2071">
        <v>7.0981822594999997</v>
      </c>
    </row>
    <row r="2072" spans="1:2" x14ac:dyDescent="0.3">
      <c r="A2072">
        <v>17.744465021899998</v>
      </c>
      <c r="B2072">
        <v>13.021687092000001</v>
      </c>
    </row>
    <row r="2073" spans="1:2" x14ac:dyDescent="0.3">
      <c r="A2073">
        <v>5.4909656729999998</v>
      </c>
      <c r="B2073">
        <v>4.5378318027000004</v>
      </c>
    </row>
    <row r="2074" spans="1:2" x14ac:dyDescent="0.3">
      <c r="A2074">
        <v>4.2416839077999997</v>
      </c>
      <c r="B2074">
        <v>6.6571097447000005</v>
      </c>
    </row>
    <row r="2075" spans="1:2" x14ac:dyDescent="0.3">
      <c r="A2075">
        <v>4.1685700567000001</v>
      </c>
      <c r="B2075">
        <v>6.2004874574000004</v>
      </c>
    </row>
    <row r="2076" spans="1:2" x14ac:dyDescent="0.3">
      <c r="A2076">
        <v>25.576150010900001</v>
      </c>
      <c r="B2076">
        <v>-0.23300826310000033</v>
      </c>
    </row>
    <row r="2077" spans="1:2" x14ac:dyDescent="0.3">
      <c r="A2077">
        <v>6.7357614473999998</v>
      </c>
      <c r="B2077">
        <v>6.0389174685000002</v>
      </c>
    </row>
    <row r="2078" spans="1:2" x14ac:dyDescent="0.3">
      <c r="A2078">
        <v>1.5904191049000005</v>
      </c>
      <c r="B2078">
        <v>7.5903438129000005</v>
      </c>
    </row>
    <row r="2079" spans="1:2" x14ac:dyDescent="0.3">
      <c r="A2079">
        <v>24.498535093499999</v>
      </c>
      <c r="B2079">
        <v>-0.80413278620000028</v>
      </c>
    </row>
    <row r="2080" spans="1:2" x14ac:dyDescent="0.3">
      <c r="A2080">
        <v>24.7438685644</v>
      </c>
      <c r="B2080">
        <v>-1.4703705980000006</v>
      </c>
    </row>
    <row r="2081" spans="1:2" x14ac:dyDescent="0.3">
      <c r="A2081">
        <v>15.4233879392</v>
      </c>
      <c r="B2081">
        <v>13.6168946638</v>
      </c>
    </row>
    <row r="2082" spans="1:2" x14ac:dyDescent="0.3">
      <c r="A2082">
        <v>15.474267407100001</v>
      </c>
      <c r="B2082">
        <v>13.083242153700001</v>
      </c>
    </row>
    <row r="2083" spans="1:2" x14ac:dyDescent="0.3">
      <c r="A2083">
        <v>17.505534406199999</v>
      </c>
      <c r="B2083">
        <v>12.600861786099999</v>
      </c>
    </row>
    <row r="2084" spans="1:2" x14ac:dyDescent="0.3">
      <c r="A2084">
        <v>22.766717009499999</v>
      </c>
      <c r="B2084">
        <v>-0.83248440640000076</v>
      </c>
    </row>
    <row r="2085" spans="1:2" x14ac:dyDescent="0.3">
      <c r="A2085">
        <v>24.241725358300002</v>
      </c>
      <c r="B2085">
        <v>-1.0770700962999999</v>
      </c>
    </row>
    <row r="2086" spans="1:2" x14ac:dyDescent="0.3">
      <c r="A2086">
        <v>14.507661713600001</v>
      </c>
      <c r="B2086">
        <v>12.9210069797</v>
      </c>
    </row>
    <row r="2087" spans="1:2" x14ac:dyDescent="0.3">
      <c r="A2087">
        <v>3.6698627619999993</v>
      </c>
      <c r="B2087">
        <v>5.0239207006999997</v>
      </c>
    </row>
    <row r="2088" spans="1:2" x14ac:dyDescent="0.3">
      <c r="A2088">
        <v>16.935270274600001</v>
      </c>
      <c r="B2088">
        <v>14.993211928000001</v>
      </c>
    </row>
    <row r="2089" spans="1:2" x14ac:dyDescent="0.3">
      <c r="A2089">
        <v>3.9660795395000008</v>
      </c>
      <c r="B2089">
        <v>7.9090453693000002</v>
      </c>
    </row>
    <row r="2090" spans="1:2" x14ac:dyDescent="0.3">
      <c r="A2090">
        <v>4.8925678285999998</v>
      </c>
      <c r="B2090">
        <v>8.0509248830000004</v>
      </c>
    </row>
    <row r="2091" spans="1:2" x14ac:dyDescent="0.3">
      <c r="A2091">
        <v>17.371878257300001</v>
      </c>
      <c r="B2091">
        <v>13.166953750799999</v>
      </c>
    </row>
    <row r="2092" spans="1:2" x14ac:dyDescent="0.3">
      <c r="A2092">
        <v>2.7371227975999997</v>
      </c>
      <c r="B2092">
        <v>8.0268499342999995</v>
      </c>
    </row>
    <row r="2093" spans="1:2" x14ac:dyDescent="0.3">
      <c r="A2093">
        <v>16.391608957300001</v>
      </c>
      <c r="B2093">
        <v>11.3426745537</v>
      </c>
    </row>
    <row r="2094" spans="1:2" x14ac:dyDescent="0.3">
      <c r="A2094">
        <v>24.931403936999999</v>
      </c>
      <c r="B2094">
        <v>-1.4952007206999998</v>
      </c>
    </row>
    <row r="2095" spans="1:2" x14ac:dyDescent="0.3">
      <c r="A2095">
        <v>6.1410945581999998</v>
      </c>
      <c r="B2095">
        <v>6.7675134552000005</v>
      </c>
    </row>
    <row r="2096" spans="1:2" x14ac:dyDescent="0.3">
      <c r="A2096">
        <v>4.6708773793000002</v>
      </c>
      <c r="B2096">
        <v>5.1805520851000004</v>
      </c>
    </row>
    <row r="2097" spans="1:2" x14ac:dyDescent="0.3">
      <c r="A2097">
        <v>4.3539257317000004</v>
      </c>
      <c r="B2097">
        <v>6.5190458325999998</v>
      </c>
    </row>
    <row r="2098" spans="1:2" x14ac:dyDescent="0.3">
      <c r="A2098">
        <v>16.631976802400001</v>
      </c>
      <c r="B2098">
        <v>13.340026400699999</v>
      </c>
    </row>
    <row r="2099" spans="1:2" x14ac:dyDescent="0.3">
      <c r="A2099">
        <v>2.4166460699000005</v>
      </c>
      <c r="B2099">
        <v>6.3761208913000003</v>
      </c>
    </row>
    <row r="2100" spans="1:2" x14ac:dyDescent="0.3">
      <c r="A2100">
        <v>3.1821896250999995</v>
      </c>
      <c r="B2100">
        <v>6.8075424482000004</v>
      </c>
    </row>
    <row r="2101" spans="1:2" x14ac:dyDescent="0.3">
      <c r="A2101">
        <v>24.505305334600003</v>
      </c>
      <c r="B2101">
        <v>5.4625779400000241E-2</v>
      </c>
    </row>
    <row r="2102" spans="1:2" x14ac:dyDescent="0.3">
      <c r="A2102">
        <v>3.3864944275000006</v>
      </c>
      <c r="B2102">
        <v>6.7423624436000003</v>
      </c>
    </row>
    <row r="2103" spans="1:2" x14ac:dyDescent="0.3">
      <c r="A2103">
        <v>14.089658693100001</v>
      </c>
      <c r="B2103">
        <v>12.1851634584</v>
      </c>
    </row>
    <row r="2104" spans="1:2" x14ac:dyDescent="0.3">
      <c r="A2104">
        <v>27.122213646399999</v>
      </c>
      <c r="B2104">
        <v>0.1611332119999993</v>
      </c>
    </row>
    <row r="2105" spans="1:2" x14ac:dyDescent="0.3">
      <c r="A2105">
        <v>26.057678631599998</v>
      </c>
      <c r="B2105">
        <v>-0.75119905659999908</v>
      </c>
    </row>
    <row r="2106" spans="1:2" x14ac:dyDescent="0.3">
      <c r="A2106">
        <v>23.185738213</v>
      </c>
      <c r="B2106">
        <v>-0.8331375285</v>
      </c>
    </row>
    <row r="2107" spans="1:2" x14ac:dyDescent="0.3">
      <c r="A2107">
        <v>7.2072119057000004</v>
      </c>
      <c r="B2107">
        <v>6.4133088918999999</v>
      </c>
    </row>
    <row r="2108" spans="1:2" x14ac:dyDescent="0.3">
      <c r="A2108">
        <v>14.539352535900001</v>
      </c>
      <c r="B2108">
        <v>14.6517080681</v>
      </c>
    </row>
    <row r="2109" spans="1:2" x14ac:dyDescent="0.3">
      <c r="A2109">
        <v>17.0404968301</v>
      </c>
      <c r="B2109">
        <v>13.795412994499999</v>
      </c>
    </row>
    <row r="2110" spans="1:2" x14ac:dyDescent="0.3">
      <c r="A2110">
        <v>15.9470772778</v>
      </c>
      <c r="B2110">
        <v>12.6190569874</v>
      </c>
    </row>
    <row r="2111" spans="1:2" x14ac:dyDescent="0.3">
      <c r="A2111">
        <v>15.1559755431</v>
      </c>
      <c r="B2111">
        <v>12.9566239397</v>
      </c>
    </row>
    <row r="2112" spans="1:2" x14ac:dyDescent="0.3">
      <c r="A2112">
        <v>2.6922107624000002</v>
      </c>
      <c r="B2112">
        <v>6.6651082366000001</v>
      </c>
    </row>
    <row r="2113" spans="1:2" x14ac:dyDescent="0.3">
      <c r="A2113">
        <v>6.2618686573</v>
      </c>
      <c r="B2113">
        <v>6.8710157695000005</v>
      </c>
    </row>
    <row r="2114" spans="1:2" x14ac:dyDescent="0.3">
      <c r="A2114">
        <v>17.116278035899999</v>
      </c>
      <c r="B2114">
        <v>13.924739475399999</v>
      </c>
    </row>
    <row r="2115" spans="1:2" x14ac:dyDescent="0.3">
      <c r="A2115">
        <v>23.5301172112</v>
      </c>
      <c r="B2115">
        <v>-1.3577677838</v>
      </c>
    </row>
    <row r="2116" spans="1:2" x14ac:dyDescent="0.3">
      <c r="A2116">
        <v>4.9501051525999999</v>
      </c>
      <c r="B2116">
        <v>6.4314153149999997</v>
      </c>
    </row>
    <row r="2117" spans="1:2" x14ac:dyDescent="0.3">
      <c r="A2117">
        <v>15.9897541992</v>
      </c>
      <c r="B2117">
        <v>11.596645538800001</v>
      </c>
    </row>
    <row r="2118" spans="1:2" x14ac:dyDescent="0.3">
      <c r="A2118">
        <v>3.0498658026999994</v>
      </c>
      <c r="B2118">
        <v>8.9726095791000002</v>
      </c>
    </row>
    <row r="2119" spans="1:2" x14ac:dyDescent="0.3">
      <c r="A2119">
        <v>3.9040173453999998</v>
      </c>
      <c r="B2119">
        <v>7.8511481873999998</v>
      </c>
    </row>
    <row r="2120" spans="1:2" x14ac:dyDescent="0.3">
      <c r="A2120">
        <v>27.012880854900001</v>
      </c>
      <c r="B2120">
        <v>-1.5661769114999995</v>
      </c>
    </row>
    <row r="2121" spans="1:2" x14ac:dyDescent="0.3">
      <c r="A2121">
        <v>4.1078460614000001</v>
      </c>
      <c r="B2121">
        <v>5.2184034417000005</v>
      </c>
    </row>
    <row r="2122" spans="1:2" x14ac:dyDescent="0.3">
      <c r="A2122">
        <v>15.7522617185</v>
      </c>
      <c r="B2122">
        <v>13.482383865700001</v>
      </c>
    </row>
    <row r="2123" spans="1:2" x14ac:dyDescent="0.3">
      <c r="A2123">
        <v>4.3388697545000001</v>
      </c>
      <c r="B2123">
        <v>6.1323337849000001</v>
      </c>
    </row>
    <row r="2124" spans="1:2" x14ac:dyDescent="0.3">
      <c r="A2124">
        <v>25.577373461900002</v>
      </c>
      <c r="B2124">
        <v>5.1154337499999869E-2</v>
      </c>
    </row>
    <row r="2125" spans="1:2" x14ac:dyDescent="0.3">
      <c r="A2125">
        <v>3.0778454485999998</v>
      </c>
      <c r="B2125">
        <v>8.0531537046999997</v>
      </c>
    </row>
    <row r="2126" spans="1:2" x14ac:dyDescent="0.3">
      <c r="A2126">
        <v>18.316925252299999</v>
      </c>
      <c r="B2126">
        <v>13.093749692999999</v>
      </c>
    </row>
    <row r="2127" spans="1:2" x14ac:dyDescent="0.3">
      <c r="A2127">
        <v>3.4869531676999994</v>
      </c>
      <c r="B2127">
        <v>6.3204965588000004</v>
      </c>
    </row>
    <row r="2128" spans="1:2" x14ac:dyDescent="0.3">
      <c r="A2128">
        <v>15.8828718386</v>
      </c>
      <c r="B2128">
        <v>11.5474395695</v>
      </c>
    </row>
    <row r="2129" spans="1:2" x14ac:dyDescent="0.3">
      <c r="A2129">
        <v>15.9748474398</v>
      </c>
      <c r="B2129">
        <v>13.627753749</v>
      </c>
    </row>
    <row r="2130" spans="1:2" x14ac:dyDescent="0.3">
      <c r="A2130">
        <v>3.7065157332999998</v>
      </c>
      <c r="B2130">
        <v>7.5681451663999999</v>
      </c>
    </row>
    <row r="2131" spans="1:2" x14ac:dyDescent="0.3">
      <c r="A2131">
        <v>4.0325309770000004</v>
      </c>
      <c r="B2131">
        <v>6.6606599398000004</v>
      </c>
    </row>
    <row r="2132" spans="1:2" x14ac:dyDescent="0.3">
      <c r="A2132">
        <v>3.9853222867000007</v>
      </c>
      <c r="B2132">
        <v>4.8636193915000003</v>
      </c>
    </row>
    <row r="2133" spans="1:2" x14ac:dyDescent="0.3">
      <c r="A2133">
        <v>16.26338964</v>
      </c>
      <c r="B2133">
        <v>13.725397725400001</v>
      </c>
    </row>
    <row r="2134" spans="1:2" x14ac:dyDescent="0.3">
      <c r="A2134">
        <v>15.7810699868</v>
      </c>
      <c r="B2134">
        <v>12.762247633299999</v>
      </c>
    </row>
    <row r="2135" spans="1:2" x14ac:dyDescent="0.3">
      <c r="A2135">
        <v>23.749010140499998</v>
      </c>
      <c r="B2135">
        <v>-2.0184096466000003</v>
      </c>
    </row>
    <row r="2136" spans="1:2" x14ac:dyDescent="0.3">
      <c r="A2136">
        <v>3.5560328647000006</v>
      </c>
      <c r="B2136">
        <v>8.9324554081000009</v>
      </c>
    </row>
    <row r="2137" spans="1:2" x14ac:dyDescent="0.3">
      <c r="A2137">
        <v>26.492404436800001</v>
      </c>
      <c r="B2137">
        <v>-1.8006648342999991</v>
      </c>
    </row>
    <row r="2138" spans="1:2" x14ac:dyDescent="0.3">
      <c r="A2138">
        <v>24.511216558899999</v>
      </c>
      <c r="B2138">
        <v>-0.43133535019999947</v>
      </c>
    </row>
    <row r="2139" spans="1:2" x14ac:dyDescent="0.3">
      <c r="A2139">
        <v>16.655120393499999</v>
      </c>
      <c r="B2139">
        <v>13.212668835500001</v>
      </c>
    </row>
    <row r="2140" spans="1:2" x14ac:dyDescent="0.3">
      <c r="A2140">
        <v>2.9942503292999998</v>
      </c>
      <c r="B2140">
        <v>6.8167935847000001</v>
      </c>
    </row>
    <row r="2141" spans="1:2" x14ac:dyDescent="0.3">
      <c r="A2141">
        <v>3.2496700350999994</v>
      </c>
      <c r="B2141">
        <v>6.3765355103000001</v>
      </c>
    </row>
    <row r="2142" spans="1:2" x14ac:dyDescent="0.3">
      <c r="A2142">
        <v>15.3392369092</v>
      </c>
      <c r="B2142">
        <v>11.6079444351</v>
      </c>
    </row>
    <row r="2143" spans="1:2" x14ac:dyDescent="0.3">
      <c r="A2143">
        <v>23.7995451476</v>
      </c>
      <c r="B2143">
        <v>-2.6166958559999998</v>
      </c>
    </row>
    <row r="2144" spans="1:2" x14ac:dyDescent="0.3">
      <c r="A2144">
        <v>4.9758579352999996</v>
      </c>
      <c r="B2144">
        <v>8.2021262312999994</v>
      </c>
    </row>
    <row r="2145" spans="1:2" x14ac:dyDescent="0.3">
      <c r="A2145">
        <v>3.2644131709999993</v>
      </c>
      <c r="B2145">
        <v>6.1383268093999996</v>
      </c>
    </row>
    <row r="2146" spans="1:2" x14ac:dyDescent="0.3">
      <c r="A2146">
        <v>25.407609561999998</v>
      </c>
      <c r="B2146">
        <v>0.1005552330999997</v>
      </c>
    </row>
    <row r="2147" spans="1:2" x14ac:dyDescent="0.3">
      <c r="A2147">
        <v>16.884239670100001</v>
      </c>
      <c r="B2147">
        <v>16.152715848900002</v>
      </c>
    </row>
    <row r="2148" spans="1:2" x14ac:dyDescent="0.3">
      <c r="A2148">
        <v>16.029080320799999</v>
      </c>
      <c r="B2148">
        <v>14.246294709499999</v>
      </c>
    </row>
    <row r="2149" spans="1:2" x14ac:dyDescent="0.3">
      <c r="A2149">
        <v>15.5306145788</v>
      </c>
      <c r="B2149">
        <v>12.8177922536</v>
      </c>
    </row>
    <row r="2150" spans="1:2" x14ac:dyDescent="0.3">
      <c r="A2150">
        <v>3.7540793692999994</v>
      </c>
      <c r="B2150">
        <v>6.8752996077999997</v>
      </c>
    </row>
    <row r="2151" spans="1:2" x14ac:dyDescent="0.3">
      <c r="A2151">
        <v>24.3169361651</v>
      </c>
      <c r="B2151">
        <v>0.90541279740000036</v>
      </c>
    </row>
    <row r="2152" spans="1:2" x14ac:dyDescent="0.3">
      <c r="A2152">
        <v>24.312830761299999</v>
      </c>
      <c r="B2152">
        <v>-1.4209600438999992</v>
      </c>
    </row>
    <row r="2153" spans="1:2" x14ac:dyDescent="0.3">
      <c r="A2153">
        <v>12.9714682161</v>
      </c>
      <c r="B2153">
        <v>12.012188958999999</v>
      </c>
    </row>
    <row r="2154" spans="1:2" x14ac:dyDescent="0.3">
      <c r="A2154">
        <v>3.7258671890000006</v>
      </c>
      <c r="B2154">
        <v>5.9231441342000002</v>
      </c>
    </row>
    <row r="2155" spans="1:2" x14ac:dyDescent="0.3">
      <c r="A2155">
        <v>24.670509433199999</v>
      </c>
      <c r="B2155">
        <v>-3.1430820374999993</v>
      </c>
    </row>
    <row r="2156" spans="1:2" x14ac:dyDescent="0.3">
      <c r="A2156">
        <v>24.8636095725</v>
      </c>
      <c r="B2156">
        <v>-0.80964174680000056</v>
      </c>
    </row>
    <row r="2157" spans="1:2" x14ac:dyDescent="0.3">
      <c r="A2157">
        <v>28.373552226100003</v>
      </c>
      <c r="B2157">
        <v>-2.3283619186000006</v>
      </c>
    </row>
    <row r="2158" spans="1:2" x14ac:dyDescent="0.3">
      <c r="A2158">
        <v>18.155512966300002</v>
      </c>
      <c r="B2158">
        <v>12.9369105634</v>
      </c>
    </row>
    <row r="2159" spans="1:2" x14ac:dyDescent="0.3">
      <c r="A2159">
        <v>6.0540744133000004</v>
      </c>
      <c r="B2159">
        <v>5.9835180125000003</v>
      </c>
    </row>
    <row r="2160" spans="1:2" x14ac:dyDescent="0.3">
      <c r="A2160">
        <v>16.470566633099999</v>
      </c>
      <c r="B2160">
        <v>14.044905378100001</v>
      </c>
    </row>
    <row r="2161" spans="1:2" x14ac:dyDescent="0.3">
      <c r="A2161">
        <v>15.538986938099999</v>
      </c>
      <c r="B2161">
        <v>14.8692278973</v>
      </c>
    </row>
    <row r="2162" spans="1:2" x14ac:dyDescent="0.3">
      <c r="A2162">
        <v>24.136646936799998</v>
      </c>
      <c r="B2162">
        <v>-0.34003017909999933</v>
      </c>
    </row>
    <row r="2163" spans="1:2" x14ac:dyDescent="0.3">
      <c r="A2163">
        <v>15.5360762238</v>
      </c>
      <c r="B2163">
        <v>14.205278975900001</v>
      </c>
    </row>
    <row r="2164" spans="1:2" x14ac:dyDescent="0.3">
      <c r="A2164">
        <v>2.1763520167999992</v>
      </c>
      <c r="B2164">
        <v>4.8469253342999998</v>
      </c>
    </row>
    <row r="2165" spans="1:2" x14ac:dyDescent="0.3">
      <c r="A2165">
        <v>4.2863190951999997</v>
      </c>
      <c r="B2165">
        <v>7.4497621641</v>
      </c>
    </row>
    <row r="2166" spans="1:2" x14ac:dyDescent="0.3">
      <c r="A2166">
        <v>24.992910610899997</v>
      </c>
      <c r="B2166">
        <v>1.7138104015</v>
      </c>
    </row>
    <row r="2167" spans="1:2" x14ac:dyDescent="0.3">
      <c r="A2167">
        <v>18.571809896200001</v>
      </c>
      <c r="B2167">
        <v>12.1295866924</v>
      </c>
    </row>
    <row r="2168" spans="1:2" x14ac:dyDescent="0.3">
      <c r="A2168">
        <v>3.9197929438999992</v>
      </c>
      <c r="B2168">
        <v>7.5633461330000005</v>
      </c>
    </row>
    <row r="2169" spans="1:2" x14ac:dyDescent="0.3">
      <c r="A2169">
        <v>16.216490948600001</v>
      </c>
      <c r="B2169">
        <v>13.722301164400001</v>
      </c>
    </row>
    <row r="2170" spans="1:2" x14ac:dyDescent="0.3">
      <c r="A2170">
        <v>25.232532225900002</v>
      </c>
      <c r="B2170">
        <v>1.1197185040999997</v>
      </c>
    </row>
    <row r="2171" spans="1:2" x14ac:dyDescent="0.3">
      <c r="A2171">
        <v>27.120830888900002</v>
      </c>
      <c r="B2171">
        <v>0.67639143939999968</v>
      </c>
    </row>
    <row r="2172" spans="1:2" x14ac:dyDescent="0.3">
      <c r="A2172">
        <v>4.5611682636999999</v>
      </c>
      <c r="B2172">
        <v>6.0765221502999998</v>
      </c>
    </row>
    <row r="2173" spans="1:2" x14ac:dyDescent="0.3">
      <c r="A2173">
        <v>3.4204919400999998</v>
      </c>
      <c r="B2173">
        <v>7.0745675493000002</v>
      </c>
    </row>
    <row r="2174" spans="1:2" x14ac:dyDescent="0.3">
      <c r="A2174">
        <v>3.4193217601000008</v>
      </c>
      <c r="B2174">
        <v>8.0291823220000005</v>
      </c>
    </row>
    <row r="2175" spans="1:2" x14ac:dyDescent="0.3">
      <c r="A2175">
        <v>25.167281387899997</v>
      </c>
      <c r="B2175">
        <v>-1.5622857102999994</v>
      </c>
    </row>
    <row r="2176" spans="1:2" x14ac:dyDescent="0.3">
      <c r="A2176">
        <v>4.3316188280999999</v>
      </c>
      <c r="B2176">
        <v>6.1047662306000001</v>
      </c>
    </row>
    <row r="2177" spans="1:2" x14ac:dyDescent="0.3">
      <c r="A2177">
        <v>25.528123853</v>
      </c>
      <c r="B2177">
        <v>0.87677686870000038</v>
      </c>
    </row>
    <row r="2178" spans="1:2" x14ac:dyDescent="0.3">
      <c r="A2178">
        <v>13.9396488185</v>
      </c>
      <c r="B2178">
        <v>13.754930465699999</v>
      </c>
    </row>
    <row r="2179" spans="1:2" x14ac:dyDescent="0.3">
      <c r="A2179">
        <v>2.3185583759000004</v>
      </c>
      <c r="B2179">
        <v>6.8991304769999999</v>
      </c>
    </row>
    <row r="2180" spans="1:2" x14ac:dyDescent="0.3">
      <c r="A2180">
        <v>5.2187642995000001</v>
      </c>
      <c r="B2180">
        <v>7.2226903219</v>
      </c>
    </row>
    <row r="2181" spans="1:2" x14ac:dyDescent="0.3">
      <c r="A2181">
        <v>4.7448683009000003</v>
      </c>
      <c r="B2181">
        <v>5.7211579913000001</v>
      </c>
    </row>
    <row r="2182" spans="1:2" x14ac:dyDescent="0.3">
      <c r="A2182">
        <v>14.194709786100001</v>
      </c>
      <c r="B2182">
        <v>13.4915647636</v>
      </c>
    </row>
    <row r="2183" spans="1:2" x14ac:dyDescent="0.3">
      <c r="A2183">
        <v>25.802474937299998</v>
      </c>
      <c r="B2183">
        <v>-1.0376439203000007</v>
      </c>
    </row>
    <row r="2184" spans="1:2" x14ac:dyDescent="0.3">
      <c r="A2184">
        <v>6.0076158658000001</v>
      </c>
      <c r="B2184">
        <v>5.4670798295000003</v>
      </c>
    </row>
    <row r="2185" spans="1:2" x14ac:dyDescent="0.3">
      <c r="A2185">
        <v>15.4944334202</v>
      </c>
      <c r="B2185">
        <v>12.2988710418</v>
      </c>
    </row>
    <row r="2186" spans="1:2" x14ac:dyDescent="0.3">
      <c r="A2186">
        <v>24.368779290999999</v>
      </c>
      <c r="B2186">
        <v>-2.4472622176000005</v>
      </c>
    </row>
    <row r="2187" spans="1:2" x14ac:dyDescent="0.3">
      <c r="A2187">
        <v>3.6497774976000006</v>
      </c>
      <c r="B2187">
        <v>5.1070478218000002</v>
      </c>
    </row>
    <row r="2188" spans="1:2" x14ac:dyDescent="0.3">
      <c r="A2188">
        <v>15.499750496200001</v>
      </c>
      <c r="B2188">
        <v>13.401202763000001</v>
      </c>
    </row>
    <row r="2189" spans="1:2" x14ac:dyDescent="0.3">
      <c r="A2189">
        <v>13.547261871</v>
      </c>
      <c r="B2189">
        <v>13.781464356100001</v>
      </c>
    </row>
    <row r="2190" spans="1:2" x14ac:dyDescent="0.3">
      <c r="A2190">
        <v>25.402002374799999</v>
      </c>
      <c r="B2190">
        <v>-1.1732539136</v>
      </c>
    </row>
    <row r="2191" spans="1:2" x14ac:dyDescent="0.3">
      <c r="A2191">
        <v>13.997416963999999</v>
      </c>
      <c r="B2191">
        <v>15.5691597656</v>
      </c>
    </row>
    <row r="2192" spans="1:2" x14ac:dyDescent="0.3">
      <c r="A2192">
        <v>15.6192626708</v>
      </c>
      <c r="B2192">
        <v>11.948485125099999</v>
      </c>
    </row>
    <row r="2193" spans="1:2" x14ac:dyDescent="0.3">
      <c r="A2193">
        <v>24.2836757615</v>
      </c>
      <c r="B2193">
        <v>-1.4212189067000001</v>
      </c>
    </row>
    <row r="2194" spans="1:2" x14ac:dyDescent="0.3">
      <c r="A2194">
        <v>25.759237500699999</v>
      </c>
      <c r="B2194">
        <v>0.41853857209999923</v>
      </c>
    </row>
    <row r="2195" spans="1:2" x14ac:dyDescent="0.3">
      <c r="A2195">
        <v>26.756775662100001</v>
      </c>
      <c r="B2195">
        <v>-1.7460499863999992</v>
      </c>
    </row>
    <row r="2196" spans="1:2" x14ac:dyDescent="0.3">
      <c r="A2196">
        <v>6.2734702852000002</v>
      </c>
      <c r="B2196">
        <v>5.5341987642000001</v>
      </c>
    </row>
    <row r="2197" spans="1:2" x14ac:dyDescent="0.3">
      <c r="A2197">
        <v>15.3778540896</v>
      </c>
      <c r="B2197">
        <v>13.0125542571</v>
      </c>
    </row>
    <row r="2198" spans="1:2" x14ac:dyDescent="0.3">
      <c r="A2198">
        <v>3.7117162772000007</v>
      </c>
      <c r="B2198">
        <v>6.0711980295999997</v>
      </c>
    </row>
    <row r="2199" spans="1:2" x14ac:dyDescent="0.3">
      <c r="A2199">
        <v>25.223216104199999</v>
      </c>
      <c r="B2199">
        <v>-1.9760657667999997</v>
      </c>
    </row>
    <row r="2200" spans="1:2" x14ac:dyDescent="0.3">
      <c r="A2200">
        <v>16.260815573800002</v>
      </c>
      <c r="B2200">
        <v>13.0595546985</v>
      </c>
    </row>
    <row r="2201" spans="1:2" x14ac:dyDescent="0.3">
      <c r="A2201">
        <v>4.1858203060000001</v>
      </c>
      <c r="B2201">
        <v>6.4682890690999999</v>
      </c>
    </row>
    <row r="2202" spans="1:2" x14ac:dyDescent="0.3">
      <c r="A2202">
        <v>15.5241990295</v>
      </c>
      <c r="B2202">
        <v>14.7345987874</v>
      </c>
    </row>
    <row r="2203" spans="1:2" x14ac:dyDescent="0.3">
      <c r="A2203">
        <v>6.5712391376000001</v>
      </c>
      <c r="B2203">
        <v>6.5285646648000002</v>
      </c>
    </row>
    <row r="2204" spans="1:2" x14ac:dyDescent="0.3">
      <c r="A2204">
        <v>4.6806532952</v>
      </c>
      <c r="B2204">
        <v>6.7749559368999996</v>
      </c>
    </row>
    <row r="2205" spans="1:2" x14ac:dyDescent="0.3">
      <c r="A2205">
        <v>5.2515292525000001</v>
      </c>
      <c r="B2205">
        <v>7.1264467764999999</v>
      </c>
    </row>
    <row r="2206" spans="1:2" x14ac:dyDescent="0.3">
      <c r="A2206">
        <v>14.6750944369</v>
      </c>
      <c r="B2206">
        <v>12.4653717165</v>
      </c>
    </row>
    <row r="2207" spans="1:2" x14ac:dyDescent="0.3">
      <c r="A2207">
        <v>3.8815884253000004</v>
      </c>
      <c r="B2207">
        <v>5.3811530960000002</v>
      </c>
    </row>
    <row r="2208" spans="1:2" x14ac:dyDescent="0.3">
      <c r="A2208">
        <v>17.281749337099999</v>
      </c>
      <c r="B2208">
        <v>12.7151784257</v>
      </c>
    </row>
    <row r="2209" spans="1:2" x14ac:dyDescent="0.3">
      <c r="A2209">
        <v>24.5172397985</v>
      </c>
      <c r="B2209">
        <v>0.36898391000000075</v>
      </c>
    </row>
    <row r="2210" spans="1:2" x14ac:dyDescent="0.3">
      <c r="A2210">
        <v>17.202825605499999</v>
      </c>
      <c r="B2210">
        <v>13.3843413747</v>
      </c>
    </row>
    <row r="2211" spans="1:2" x14ac:dyDescent="0.3">
      <c r="A2211">
        <v>15.2643667368</v>
      </c>
      <c r="B2211">
        <v>15.9586385758</v>
      </c>
    </row>
    <row r="2212" spans="1:2" x14ac:dyDescent="0.3">
      <c r="A2212">
        <v>3.6568715574000006</v>
      </c>
      <c r="B2212">
        <v>7.2163401021000002</v>
      </c>
    </row>
    <row r="2213" spans="1:2" x14ac:dyDescent="0.3">
      <c r="A2213">
        <v>3.7021362398999997</v>
      </c>
      <c r="B2213">
        <v>6.8622515105000002</v>
      </c>
    </row>
    <row r="2214" spans="1:2" x14ac:dyDescent="0.3">
      <c r="A2214">
        <v>16.086202499199999</v>
      </c>
      <c r="B2214">
        <v>12.947902237699999</v>
      </c>
    </row>
    <row r="2215" spans="1:2" x14ac:dyDescent="0.3">
      <c r="A2215">
        <v>15.3131373088</v>
      </c>
      <c r="B2215">
        <v>11.8454722243</v>
      </c>
    </row>
    <row r="2216" spans="1:2" x14ac:dyDescent="0.3">
      <c r="A2216">
        <v>22.722958746</v>
      </c>
      <c r="B2216">
        <v>-0.96356855660000029</v>
      </c>
    </row>
    <row r="2217" spans="1:2" x14ac:dyDescent="0.3">
      <c r="A2217">
        <v>6.1458066734000001</v>
      </c>
      <c r="B2217">
        <v>7.3356137799000001</v>
      </c>
    </row>
    <row r="2218" spans="1:2" x14ac:dyDescent="0.3">
      <c r="A2218">
        <v>4.5661211800999997</v>
      </c>
      <c r="B2218">
        <v>7.9068183132999996</v>
      </c>
    </row>
    <row r="2219" spans="1:2" x14ac:dyDescent="0.3">
      <c r="A2219">
        <v>24.802574735100002</v>
      </c>
      <c r="B2219">
        <v>1.3189714364</v>
      </c>
    </row>
    <row r="2220" spans="1:2" x14ac:dyDescent="0.3">
      <c r="A2220">
        <v>25.896023900399999</v>
      </c>
      <c r="B2220">
        <v>-3.2128772167000008</v>
      </c>
    </row>
    <row r="2221" spans="1:2" x14ac:dyDescent="0.3">
      <c r="A2221">
        <v>15.240557063600001</v>
      </c>
      <c r="B2221">
        <v>13.5197376782</v>
      </c>
    </row>
    <row r="2222" spans="1:2" x14ac:dyDescent="0.3">
      <c r="A2222">
        <v>24.662639546299999</v>
      </c>
      <c r="B2222">
        <v>-1.0583458583999992</v>
      </c>
    </row>
    <row r="2223" spans="1:2" x14ac:dyDescent="0.3">
      <c r="A2223">
        <v>3.8825176027000001</v>
      </c>
      <c r="B2223">
        <v>6.0295052444000001</v>
      </c>
    </row>
    <row r="2224" spans="1:2" x14ac:dyDescent="0.3">
      <c r="A2224">
        <v>3.8274558330000001</v>
      </c>
      <c r="B2224">
        <v>5.1354601776999997</v>
      </c>
    </row>
    <row r="2225" spans="1:2" x14ac:dyDescent="0.3">
      <c r="A2225">
        <v>16.1208493257</v>
      </c>
      <c r="B2225">
        <v>12.011117090600001</v>
      </c>
    </row>
    <row r="2226" spans="1:2" x14ac:dyDescent="0.3">
      <c r="A2226">
        <v>26.068884166700002</v>
      </c>
      <c r="B2226">
        <v>-0.7914803772999992</v>
      </c>
    </row>
    <row r="2227" spans="1:2" x14ac:dyDescent="0.3">
      <c r="A2227">
        <v>16.2958678283</v>
      </c>
      <c r="B2227">
        <v>13.2755603578</v>
      </c>
    </row>
    <row r="2228" spans="1:2" x14ac:dyDescent="0.3">
      <c r="A2228">
        <v>4.0454532712999995</v>
      </c>
      <c r="B2228">
        <v>7.3138891653</v>
      </c>
    </row>
    <row r="2229" spans="1:2" x14ac:dyDescent="0.3">
      <c r="A2229">
        <v>3.2983591391000004</v>
      </c>
      <c r="B2229">
        <v>8.6066688382000009</v>
      </c>
    </row>
    <row r="2230" spans="1:2" x14ac:dyDescent="0.3">
      <c r="A2230">
        <v>5.0022647657999997</v>
      </c>
      <c r="B2230">
        <v>6.1019332069000001</v>
      </c>
    </row>
    <row r="2231" spans="1:2" x14ac:dyDescent="0.3">
      <c r="A2231">
        <v>4.3090731885000002</v>
      </c>
      <c r="B2231">
        <v>6.6152386846000004</v>
      </c>
    </row>
    <row r="2232" spans="1:2" x14ac:dyDescent="0.3">
      <c r="A2232">
        <v>16.996981830300001</v>
      </c>
      <c r="B2232">
        <v>13.438636905199999</v>
      </c>
    </row>
    <row r="2233" spans="1:2" x14ac:dyDescent="0.3">
      <c r="A2233">
        <v>25.820350018199999</v>
      </c>
      <c r="B2233">
        <v>-0.14420710999999997</v>
      </c>
    </row>
    <row r="2234" spans="1:2" x14ac:dyDescent="0.3">
      <c r="A2234">
        <v>24.841388635400001</v>
      </c>
      <c r="B2234">
        <v>-2.6210156672</v>
      </c>
    </row>
    <row r="2235" spans="1:2" x14ac:dyDescent="0.3">
      <c r="A2235">
        <v>25.531377455299999</v>
      </c>
      <c r="B2235">
        <v>-0.53694756940000055</v>
      </c>
    </row>
    <row r="2236" spans="1:2" x14ac:dyDescent="0.3">
      <c r="A2236">
        <v>3.6638700606000008</v>
      </c>
      <c r="B2236">
        <v>7.5372162156</v>
      </c>
    </row>
    <row r="2237" spans="1:2" x14ac:dyDescent="0.3">
      <c r="A2237">
        <v>27.784098838799999</v>
      </c>
      <c r="B2237">
        <v>-9.6384333999992577E-3</v>
      </c>
    </row>
    <row r="2238" spans="1:2" x14ac:dyDescent="0.3">
      <c r="A2238">
        <v>25.0072920484</v>
      </c>
      <c r="B2238">
        <v>-1.6638760945999991</v>
      </c>
    </row>
    <row r="2239" spans="1:2" x14ac:dyDescent="0.3">
      <c r="A2239">
        <v>17.040514956900001</v>
      </c>
      <c r="B2239">
        <v>14.054325879</v>
      </c>
    </row>
    <row r="2240" spans="1:2" x14ac:dyDescent="0.3">
      <c r="A2240">
        <v>15.793595741099999</v>
      </c>
      <c r="B2240">
        <v>12.976237037400001</v>
      </c>
    </row>
    <row r="2241" spans="1:2" x14ac:dyDescent="0.3">
      <c r="A2241">
        <v>26.7651686737</v>
      </c>
      <c r="B2241">
        <v>-0.38383273380000027</v>
      </c>
    </row>
    <row r="2242" spans="1:2" x14ac:dyDescent="0.3">
      <c r="A2242">
        <v>24.210686954499998</v>
      </c>
      <c r="B2242">
        <v>0.54337235889999924</v>
      </c>
    </row>
    <row r="2243" spans="1:2" x14ac:dyDescent="0.3">
      <c r="A2243">
        <v>17.508413836199999</v>
      </c>
      <c r="B2243">
        <v>14.0189601686</v>
      </c>
    </row>
    <row r="2244" spans="1:2" x14ac:dyDescent="0.3">
      <c r="A2244">
        <v>4.4127722209</v>
      </c>
      <c r="B2244">
        <v>6.7372130483000001</v>
      </c>
    </row>
    <row r="2245" spans="1:2" x14ac:dyDescent="0.3">
      <c r="A2245">
        <v>16.072502612400001</v>
      </c>
      <c r="B2245">
        <v>12.534853505699999</v>
      </c>
    </row>
    <row r="2246" spans="1:2" x14ac:dyDescent="0.3">
      <c r="A2246">
        <v>16.585155704199998</v>
      </c>
      <c r="B2246">
        <v>13.8044639805</v>
      </c>
    </row>
    <row r="2247" spans="1:2" x14ac:dyDescent="0.3">
      <c r="A2247">
        <v>2.8565023589000003</v>
      </c>
      <c r="B2247">
        <v>6.4743776332000005</v>
      </c>
    </row>
    <row r="2248" spans="1:2" x14ac:dyDescent="0.3">
      <c r="A2248">
        <v>15.433719009499999</v>
      </c>
      <c r="B2248">
        <v>13.544754642200001</v>
      </c>
    </row>
    <row r="2249" spans="1:2" x14ac:dyDescent="0.3">
      <c r="A2249">
        <v>24.411419556799999</v>
      </c>
      <c r="B2249">
        <v>0.5198811083999999</v>
      </c>
    </row>
    <row r="2250" spans="1:2" x14ac:dyDescent="0.3">
      <c r="A2250">
        <v>24.7647458056</v>
      </c>
      <c r="B2250">
        <v>-0.94456272789999929</v>
      </c>
    </row>
    <row r="2251" spans="1:2" x14ac:dyDescent="0.3">
      <c r="A2251">
        <v>14.9351321327</v>
      </c>
      <c r="B2251">
        <v>12.9578496284</v>
      </c>
    </row>
    <row r="2252" spans="1:2" x14ac:dyDescent="0.3">
      <c r="A2252">
        <v>23.003132367100001</v>
      </c>
      <c r="B2252">
        <v>-1.1720056022000005</v>
      </c>
    </row>
    <row r="2253" spans="1:2" x14ac:dyDescent="0.3">
      <c r="A2253">
        <v>3.6337983298999994</v>
      </c>
      <c r="B2253">
        <v>6.9228018964000002</v>
      </c>
    </row>
    <row r="2254" spans="1:2" x14ac:dyDescent="0.3">
      <c r="A2254">
        <v>16.206673264599999</v>
      </c>
      <c r="B2254">
        <v>10.825070270499999</v>
      </c>
    </row>
    <row r="2255" spans="1:2" x14ac:dyDescent="0.3">
      <c r="A2255">
        <v>17.230412773499999</v>
      </c>
      <c r="B2255">
        <v>13.602265002599999</v>
      </c>
    </row>
    <row r="2256" spans="1:2" x14ac:dyDescent="0.3">
      <c r="A2256">
        <v>16.8783405225</v>
      </c>
      <c r="B2256">
        <v>13.146461069400001</v>
      </c>
    </row>
    <row r="2257" spans="1:2" x14ac:dyDescent="0.3">
      <c r="A2257">
        <v>25.948553477899999</v>
      </c>
      <c r="B2257">
        <v>-0.6017118472000007</v>
      </c>
    </row>
    <row r="2258" spans="1:2" x14ac:dyDescent="0.3">
      <c r="A2258">
        <v>14.9438187662</v>
      </c>
      <c r="B2258">
        <v>14.8943526898</v>
      </c>
    </row>
    <row r="2259" spans="1:2" x14ac:dyDescent="0.3">
      <c r="A2259">
        <v>25.384303606</v>
      </c>
      <c r="B2259">
        <v>0.41464162439999974</v>
      </c>
    </row>
    <row r="2260" spans="1:2" x14ac:dyDescent="0.3">
      <c r="A2260">
        <v>24.7170018662</v>
      </c>
      <c r="B2260">
        <v>-0.66821290759999918</v>
      </c>
    </row>
    <row r="2261" spans="1:2" x14ac:dyDescent="0.3">
      <c r="A2261">
        <v>5.8255708151999999</v>
      </c>
      <c r="B2261">
        <v>6.3045548386999997</v>
      </c>
    </row>
    <row r="2262" spans="1:2" x14ac:dyDescent="0.3">
      <c r="A2262">
        <v>16.435920702600001</v>
      </c>
      <c r="B2262">
        <v>12.749330948600001</v>
      </c>
    </row>
    <row r="2263" spans="1:2" x14ac:dyDescent="0.3">
      <c r="A2263">
        <v>16.280518625599999</v>
      </c>
      <c r="B2263">
        <v>13.793831861000001</v>
      </c>
    </row>
    <row r="2264" spans="1:2" x14ac:dyDescent="0.3">
      <c r="A2264">
        <v>23.840928373499999</v>
      </c>
      <c r="B2264">
        <v>-0.41027384360000063</v>
      </c>
    </row>
    <row r="2265" spans="1:2" x14ac:dyDescent="0.3">
      <c r="A2265">
        <v>23.658897054500002</v>
      </c>
      <c r="B2265">
        <v>-0.75678564929999936</v>
      </c>
    </row>
    <row r="2266" spans="1:2" x14ac:dyDescent="0.3">
      <c r="A2266">
        <v>26.329909106900001</v>
      </c>
      <c r="B2266">
        <v>1.4619386459000001</v>
      </c>
    </row>
    <row r="2267" spans="1:2" x14ac:dyDescent="0.3">
      <c r="A2267">
        <v>17.205737697300002</v>
      </c>
      <c r="B2267">
        <v>13.1204917586</v>
      </c>
    </row>
    <row r="2268" spans="1:2" x14ac:dyDescent="0.3">
      <c r="A2268">
        <v>16.123516437199999</v>
      </c>
      <c r="B2268">
        <v>11.6763679135</v>
      </c>
    </row>
    <row r="2269" spans="1:2" x14ac:dyDescent="0.3">
      <c r="A2269">
        <v>16.660759547799998</v>
      </c>
      <c r="B2269">
        <v>14.3010705687</v>
      </c>
    </row>
    <row r="2270" spans="1:2" x14ac:dyDescent="0.3">
      <c r="A2270">
        <v>3.8175564293999997</v>
      </c>
      <c r="B2270">
        <v>7.3365206501999998</v>
      </c>
    </row>
    <row r="2271" spans="1:2" x14ac:dyDescent="0.3">
      <c r="A2271">
        <v>25.3755667834</v>
      </c>
      <c r="B2271">
        <v>-1.7308599709999992</v>
      </c>
    </row>
    <row r="2272" spans="1:2" x14ac:dyDescent="0.3">
      <c r="A2272">
        <v>23.5553084525</v>
      </c>
      <c r="B2272">
        <v>-3.1421164251999993</v>
      </c>
    </row>
    <row r="2273" spans="1:2" x14ac:dyDescent="0.3">
      <c r="A2273">
        <v>15.593570141699999</v>
      </c>
      <c r="B2273">
        <v>12.762037214999999</v>
      </c>
    </row>
    <row r="2274" spans="1:2" x14ac:dyDescent="0.3">
      <c r="A2274">
        <v>3.8181973680999999</v>
      </c>
      <c r="B2274">
        <v>5.8322786907999999</v>
      </c>
    </row>
    <row r="2275" spans="1:2" x14ac:dyDescent="0.3">
      <c r="A2275">
        <v>17.570986871700001</v>
      </c>
      <c r="B2275">
        <v>13.737623989599999</v>
      </c>
    </row>
    <row r="2276" spans="1:2" x14ac:dyDescent="0.3">
      <c r="A2276">
        <v>24.065435899000001</v>
      </c>
      <c r="B2276">
        <v>-0.89062042970000022</v>
      </c>
    </row>
    <row r="2277" spans="1:2" x14ac:dyDescent="0.3">
      <c r="A2277">
        <v>4.2579588882000001</v>
      </c>
      <c r="B2277">
        <v>7.1900637435999997</v>
      </c>
    </row>
    <row r="2278" spans="1:2" x14ac:dyDescent="0.3">
      <c r="A2278">
        <v>26.9036345132</v>
      </c>
      <c r="B2278">
        <v>-1.2659427395999998</v>
      </c>
    </row>
    <row r="2279" spans="1:2" x14ac:dyDescent="0.3">
      <c r="A2279">
        <v>5.0877681914000004</v>
      </c>
      <c r="B2279">
        <v>8.1373511952000008</v>
      </c>
    </row>
    <row r="2280" spans="1:2" x14ac:dyDescent="0.3">
      <c r="A2280">
        <v>15.8652408324</v>
      </c>
      <c r="B2280">
        <v>13.250153814699999</v>
      </c>
    </row>
    <row r="2281" spans="1:2" x14ac:dyDescent="0.3">
      <c r="A2281">
        <v>5.1964989465000002</v>
      </c>
      <c r="B2281">
        <v>8.1535365574000007</v>
      </c>
    </row>
    <row r="2282" spans="1:2" x14ac:dyDescent="0.3">
      <c r="A2282">
        <v>25.444133229400002</v>
      </c>
      <c r="B2282">
        <v>-0.38972221759999925</v>
      </c>
    </row>
    <row r="2283" spans="1:2" x14ac:dyDescent="0.3">
      <c r="A2283">
        <v>6.1423328204000001</v>
      </c>
      <c r="B2283">
        <v>6.5085860429000002</v>
      </c>
    </row>
    <row r="2284" spans="1:2" x14ac:dyDescent="0.3">
      <c r="A2284">
        <v>3.4794690614999997</v>
      </c>
      <c r="B2284">
        <v>7.8788738613999998</v>
      </c>
    </row>
    <row r="2285" spans="1:2" x14ac:dyDescent="0.3">
      <c r="A2285">
        <v>25.8539880282</v>
      </c>
      <c r="B2285">
        <v>-3.1327135999999811E-2</v>
      </c>
    </row>
    <row r="2286" spans="1:2" x14ac:dyDescent="0.3">
      <c r="A2286">
        <v>24.194130958900001</v>
      </c>
      <c r="B2286">
        <v>-7.9764896900000437E-2</v>
      </c>
    </row>
    <row r="2287" spans="1:2" x14ac:dyDescent="0.3">
      <c r="A2287">
        <v>16.3581513273</v>
      </c>
      <c r="B2287">
        <v>13.944169690900001</v>
      </c>
    </row>
    <row r="2288" spans="1:2" x14ac:dyDescent="0.3">
      <c r="A2288">
        <v>15.3686871977</v>
      </c>
      <c r="B2288">
        <v>14.369761571</v>
      </c>
    </row>
    <row r="2289" spans="1:2" x14ac:dyDescent="0.3">
      <c r="A2289">
        <v>12.938711531100001</v>
      </c>
      <c r="B2289">
        <v>12.6990131139</v>
      </c>
    </row>
    <row r="2290" spans="1:2" x14ac:dyDescent="0.3">
      <c r="A2290">
        <v>15.8173544911</v>
      </c>
      <c r="B2290">
        <v>13.134018254800001</v>
      </c>
    </row>
    <row r="2291" spans="1:2" x14ac:dyDescent="0.3">
      <c r="A2291">
        <v>14.9935056308</v>
      </c>
      <c r="B2291">
        <v>12.9061199139</v>
      </c>
    </row>
    <row r="2292" spans="1:2" x14ac:dyDescent="0.3">
      <c r="A2292">
        <v>5.7619544797</v>
      </c>
      <c r="B2292">
        <v>8.3131569297999999</v>
      </c>
    </row>
    <row r="2293" spans="1:2" x14ac:dyDescent="0.3">
      <c r="A2293">
        <v>15.404449210500001</v>
      </c>
      <c r="B2293">
        <v>15.438138804499999</v>
      </c>
    </row>
    <row r="2294" spans="1:2" x14ac:dyDescent="0.3">
      <c r="A2294">
        <v>3.7600647500999997</v>
      </c>
      <c r="B2294">
        <v>5.2689083330999997</v>
      </c>
    </row>
    <row r="2295" spans="1:2" x14ac:dyDescent="0.3">
      <c r="A2295">
        <v>26.108984849700001</v>
      </c>
      <c r="B2295">
        <v>-1.9549859658000006</v>
      </c>
    </row>
    <row r="2296" spans="1:2" x14ac:dyDescent="0.3">
      <c r="A2296">
        <v>4.9763359231999997</v>
      </c>
      <c r="B2296">
        <v>7.8200906851000003</v>
      </c>
    </row>
    <row r="2297" spans="1:2" x14ac:dyDescent="0.3">
      <c r="A2297">
        <v>5.1965070391000001</v>
      </c>
      <c r="B2297">
        <v>6.7501706225999998</v>
      </c>
    </row>
    <row r="2298" spans="1:2" x14ac:dyDescent="0.3">
      <c r="A2298">
        <v>14.832542051899999</v>
      </c>
      <c r="B2298">
        <v>13.3451981315</v>
      </c>
    </row>
    <row r="2299" spans="1:2" x14ac:dyDescent="0.3">
      <c r="A2299">
        <v>14.9695027227</v>
      </c>
      <c r="B2299">
        <v>11.3092332953</v>
      </c>
    </row>
    <row r="2300" spans="1:2" x14ac:dyDescent="0.3">
      <c r="A2300">
        <v>15.6680132338</v>
      </c>
      <c r="B2300">
        <v>14.3814228464</v>
      </c>
    </row>
    <row r="2301" spans="1:2" x14ac:dyDescent="0.3">
      <c r="A2301">
        <v>23.4692610978</v>
      </c>
      <c r="B2301">
        <v>-0.38186300309999943</v>
      </c>
    </row>
    <row r="2302" spans="1:2" x14ac:dyDescent="0.3">
      <c r="A2302">
        <v>15.174052979500001</v>
      </c>
      <c r="B2302">
        <v>13.7211058857</v>
      </c>
    </row>
    <row r="2303" spans="1:2" x14ac:dyDescent="0.3">
      <c r="A2303">
        <v>5.6829486296000002</v>
      </c>
      <c r="B2303">
        <v>6.7594369546999999</v>
      </c>
    </row>
    <row r="2304" spans="1:2" x14ac:dyDescent="0.3">
      <c r="A2304">
        <v>26.846300229100002</v>
      </c>
      <c r="B2304">
        <v>0.38575521599999973</v>
      </c>
    </row>
    <row r="2305" spans="1:2" x14ac:dyDescent="0.3">
      <c r="A2305">
        <v>24.595090301600003</v>
      </c>
      <c r="B2305">
        <v>-4.1801499248000002</v>
      </c>
    </row>
    <row r="2306" spans="1:2" x14ac:dyDescent="0.3">
      <c r="A2306">
        <v>25.845026039099999</v>
      </c>
      <c r="B2306">
        <v>-0.47087040389999935</v>
      </c>
    </row>
    <row r="2307" spans="1:2" x14ac:dyDescent="0.3">
      <c r="A2307">
        <v>4.1736311271000002</v>
      </c>
      <c r="B2307">
        <v>4.6113834855000002</v>
      </c>
    </row>
    <row r="2308" spans="1:2" x14ac:dyDescent="0.3">
      <c r="A2308">
        <v>26.981023558700002</v>
      </c>
      <c r="B2308">
        <v>-0.75631366940000078</v>
      </c>
    </row>
    <row r="2309" spans="1:2" x14ac:dyDescent="0.3">
      <c r="A2309">
        <v>5.2396878736000003</v>
      </c>
      <c r="B2309">
        <v>4.6213592820000002</v>
      </c>
    </row>
    <row r="2310" spans="1:2" x14ac:dyDescent="0.3">
      <c r="A2310">
        <v>5.6738225186999998</v>
      </c>
      <c r="B2310">
        <v>5.4505863937000001</v>
      </c>
    </row>
    <row r="2311" spans="1:2" x14ac:dyDescent="0.3">
      <c r="A2311">
        <v>27.538374121499999</v>
      </c>
      <c r="B2311">
        <v>-2.0274072450999991</v>
      </c>
    </row>
    <row r="2312" spans="1:2" x14ac:dyDescent="0.3">
      <c r="A2312">
        <v>16.833791707</v>
      </c>
      <c r="B2312">
        <v>14.5679109514</v>
      </c>
    </row>
    <row r="2313" spans="1:2" x14ac:dyDescent="0.3">
      <c r="A2313">
        <v>4.2110862119999997</v>
      </c>
      <c r="B2313">
        <v>6.4380671849000004</v>
      </c>
    </row>
    <row r="2314" spans="1:2" x14ac:dyDescent="0.3">
      <c r="A2314">
        <v>24.450824684600001</v>
      </c>
      <c r="B2314">
        <v>-2.1373515168000008</v>
      </c>
    </row>
    <row r="2315" spans="1:2" x14ac:dyDescent="0.3">
      <c r="A2315">
        <v>16.311188597299999</v>
      </c>
      <c r="B2315">
        <v>13.7384387071</v>
      </c>
    </row>
    <row r="2316" spans="1:2" x14ac:dyDescent="0.3">
      <c r="A2316">
        <v>2.2490726068000004</v>
      </c>
      <c r="B2316">
        <v>7.3734193422000001</v>
      </c>
    </row>
    <row r="2317" spans="1:2" x14ac:dyDescent="0.3">
      <c r="A2317">
        <v>25.552496293499999</v>
      </c>
      <c r="B2317">
        <v>-1.5301432109000004</v>
      </c>
    </row>
    <row r="2318" spans="1:2" x14ac:dyDescent="0.3">
      <c r="A2318">
        <v>15.878002712600001</v>
      </c>
      <c r="B2318">
        <v>13.413361352900001</v>
      </c>
    </row>
    <row r="2319" spans="1:2" x14ac:dyDescent="0.3">
      <c r="A2319">
        <v>15.566298933000001</v>
      </c>
      <c r="B2319">
        <v>12.8934564646</v>
      </c>
    </row>
    <row r="2320" spans="1:2" x14ac:dyDescent="0.3">
      <c r="A2320">
        <v>15.7188465889</v>
      </c>
      <c r="B2320">
        <v>13.064197044</v>
      </c>
    </row>
    <row r="2321" spans="1:2" x14ac:dyDescent="0.3">
      <c r="A2321">
        <v>3.5109842024999995</v>
      </c>
      <c r="B2321">
        <v>6.7270956460000004</v>
      </c>
    </row>
    <row r="2322" spans="1:2" x14ac:dyDescent="0.3">
      <c r="A2322">
        <v>4.6405433870000001</v>
      </c>
      <c r="B2322">
        <v>5.6858516003000004</v>
      </c>
    </row>
    <row r="2323" spans="1:2" x14ac:dyDescent="0.3">
      <c r="A2323">
        <v>23.948109869699998</v>
      </c>
      <c r="B2323">
        <v>-1.8817446842999992</v>
      </c>
    </row>
    <row r="2324" spans="1:2" x14ac:dyDescent="0.3">
      <c r="A2324">
        <v>18.221945635299999</v>
      </c>
      <c r="B2324">
        <v>14.019586563500001</v>
      </c>
    </row>
    <row r="2325" spans="1:2" x14ac:dyDescent="0.3">
      <c r="A2325">
        <v>16.226224392700001</v>
      </c>
      <c r="B2325">
        <v>12.182019611699999</v>
      </c>
    </row>
    <row r="2326" spans="1:2" x14ac:dyDescent="0.3">
      <c r="A2326">
        <v>27.103508401300001</v>
      </c>
      <c r="B2326">
        <v>-1.4975987042999996</v>
      </c>
    </row>
    <row r="2327" spans="1:2" x14ac:dyDescent="0.3">
      <c r="A2327">
        <v>24.764610000299999</v>
      </c>
      <c r="B2327">
        <v>-2.2920071035999996</v>
      </c>
    </row>
    <row r="2328" spans="1:2" x14ac:dyDescent="0.3">
      <c r="A2328">
        <v>4.4568581599000003</v>
      </c>
      <c r="B2328">
        <v>7.3329990396999998</v>
      </c>
    </row>
    <row r="2329" spans="1:2" x14ac:dyDescent="0.3">
      <c r="A2329">
        <v>26.468944356800002</v>
      </c>
      <c r="B2329">
        <v>-0.55598565270000044</v>
      </c>
    </row>
    <row r="2330" spans="1:2" x14ac:dyDescent="0.3">
      <c r="A2330">
        <v>5.1788125122000004</v>
      </c>
      <c r="B2330">
        <v>6.5422254553999997</v>
      </c>
    </row>
    <row r="2331" spans="1:2" x14ac:dyDescent="0.3">
      <c r="A2331">
        <v>2.5679433163999992</v>
      </c>
      <c r="B2331">
        <v>6.7384471864000002</v>
      </c>
    </row>
    <row r="2332" spans="1:2" x14ac:dyDescent="0.3">
      <c r="A2332">
        <v>2.4247006088000003</v>
      </c>
      <c r="B2332">
        <v>8.0573489327000001</v>
      </c>
    </row>
    <row r="2333" spans="1:2" x14ac:dyDescent="0.3">
      <c r="A2333">
        <v>4.4017137696999997</v>
      </c>
      <c r="B2333">
        <v>6.0594851723999996</v>
      </c>
    </row>
    <row r="2334" spans="1:2" x14ac:dyDescent="0.3">
      <c r="A2334">
        <v>23.805419141400002</v>
      </c>
      <c r="B2334">
        <v>0.20675713960000053</v>
      </c>
    </row>
    <row r="2335" spans="1:2" x14ac:dyDescent="0.3">
      <c r="A2335">
        <v>16.218827819099999</v>
      </c>
      <c r="B2335">
        <v>12.5273645558</v>
      </c>
    </row>
    <row r="2336" spans="1:2" x14ac:dyDescent="0.3">
      <c r="A2336">
        <v>16.1848513379</v>
      </c>
      <c r="B2336">
        <v>13.4437765587</v>
      </c>
    </row>
    <row r="2337" spans="1:2" x14ac:dyDescent="0.3">
      <c r="A2337">
        <v>4.8935092278000001</v>
      </c>
      <c r="B2337">
        <v>5.6313462578999998</v>
      </c>
    </row>
    <row r="2338" spans="1:2" x14ac:dyDescent="0.3">
      <c r="A2338">
        <v>25.119624202099999</v>
      </c>
      <c r="B2338">
        <v>-0.75937835979999946</v>
      </c>
    </row>
    <row r="2339" spans="1:2" x14ac:dyDescent="0.3">
      <c r="A2339">
        <v>2.7986700199999994</v>
      </c>
      <c r="B2339">
        <v>6.0615022295000003</v>
      </c>
    </row>
    <row r="2340" spans="1:2" x14ac:dyDescent="0.3">
      <c r="A2340">
        <v>15.064319959800001</v>
      </c>
      <c r="B2340">
        <v>12.4494231344</v>
      </c>
    </row>
    <row r="2341" spans="1:2" x14ac:dyDescent="0.3">
      <c r="A2341">
        <v>4.1180524722000005</v>
      </c>
      <c r="B2341">
        <v>7.1994735796000002</v>
      </c>
    </row>
    <row r="2342" spans="1:2" x14ac:dyDescent="0.3">
      <c r="A2342">
        <v>14.967511997999999</v>
      </c>
      <c r="B2342">
        <v>12.7473956088</v>
      </c>
    </row>
    <row r="2343" spans="1:2" x14ac:dyDescent="0.3">
      <c r="A2343">
        <v>25.533844461699999</v>
      </c>
      <c r="B2343">
        <v>-1.0485199662000007</v>
      </c>
    </row>
    <row r="2344" spans="1:2" x14ac:dyDescent="0.3">
      <c r="A2344">
        <v>24.220078084000001</v>
      </c>
      <c r="B2344">
        <v>-7.2684699199999869E-2</v>
      </c>
    </row>
    <row r="2345" spans="1:2" x14ac:dyDescent="0.3">
      <c r="A2345">
        <v>14.422174372700001</v>
      </c>
      <c r="B2345">
        <v>13.852937281599999</v>
      </c>
    </row>
    <row r="2346" spans="1:2" x14ac:dyDescent="0.3">
      <c r="A2346">
        <v>17.220779466499998</v>
      </c>
      <c r="B2346">
        <v>15.988344658700001</v>
      </c>
    </row>
    <row r="2347" spans="1:2" x14ac:dyDescent="0.3">
      <c r="A2347">
        <v>4.974695605</v>
      </c>
      <c r="B2347">
        <v>6.3650271321999998</v>
      </c>
    </row>
    <row r="2348" spans="1:2" x14ac:dyDescent="0.3">
      <c r="A2348">
        <v>25.195653370900001</v>
      </c>
      <c r="B2348">
        <v>-0.72835690940000042</v>
      </c>
    </row>
    <row r="2349" spans="1:2" x14ac:dyDescent="0.3">
      <c r="A2349">
        <v>4.9703599188999998</v>
      </c>
      <c r="B2349">
        <v>3.8802280681999992</v>
      </c>
    </row>
    <row r="2350" spans="1:2" x14ac:dyDescent="0.3">
      <c r="A2350">
        <v>15.470824546199999</v>
      </c>
      <c r="B2350">
        <v>14.3013358639</v>
      </c>
    </row>
    <row r="2351" spans="1:2" x14ac:dyDescent="0.3">
      <c r="A2351">
        <v>15.5862652234</v>
      </c>
      <c r="B2351">
        <v>12.5465641885</v>
      </c>
    </row>
    <row r="2352" spans="1:2" x14ac:dyDescent="0.3">
      <c r="A2352">
        <v>4.2242962585999999</v>
      </c>
      <c r="B2352">
        <v>7.4056880582</v>
      </c>
    </row>
    <row r="2353" spans="1:2" x14ac:dyDescent="0.3">
      <c r="A2353">
        <v>27.406865803599999</v>
      </c>
      <c r="B2353">
        <v>-0.98895448659999907</v>
      </c>
    </row>
    <row r="2354" spans="1:2" x14ac:dyDescent="0.3">
      <c r="A2354">
        <v>17.771652165900001</v>
      </c>
      <c r="B2354">
        <v>11.7032587974</v>
      </c>
    </row>
    <row r="2355" spans="1:2" x14ac:dyDescent="0.3">
      <c r="A2355">
        <v>15.4817182256</v>
      </c>
      <c r="B2355">
        <v>14.610511259100001</v>
      </c>
    </row>
    <row r="2356" spans="1:2" x14ac:dyDescent="0.3">
      <c r="A2356">
        <v>16.3449496102</v>
      </c>
      <c r="B2356">
        <v>14.0978836725</v>
      </c>
    </row>
    <row r="2357" spans="1:2" x14ac:dyDescent="0.3">
      <c r="A2357">
        <v>15.3876955735</v>
      </c>
      <c r="B2357">
        <v>13.5998617887</v>
      </c>
    </row>
    <row r="2358" spans="1:2" x14ac:dyDescent="0.3">
      <c r="A2358">
        <v>24.617819520600001</v>
      </c>
      <c r="B2358">
        <v>0.83907694220000018</v>
      </c>
    </row>
    <row r="2359" spans="1:2" x14ac:dyDescent="0.3">
      <c r="A2359">
        <v>26.1086953374</v>
      </c>
      <c r="B2359">
        <v>-0.29263555350000026</v>
      </c>
    </row>
    <row r="2360" spans="1:2" x14ac:dyDescent="0.3">
      <c r="A2360">
        <v>16.946652686</v>
      </c>
      <c r="B2360">
        <v>15.3407993753</v>
      </c>
    </row>
    <row r="2361" spans="1:2" x14ac:dyDescent="0.3">
      <c r="A2361">
        <v>4.0848993351999994</v>
      </c>
      <c r="B2361">
        <v>6.7356573216999998</v>
      </c>
    </row>
    <row r="2362" spans="1:2" x14ac:dyDescent="0.3">
      <c r="A2362">
        <v>25.254226366699999</v>
      </c>
      <c r="B2362">
        <v>-0.94681658400000046</v>
      </c>
    </row>
    <row r="2363" spans="1:2" x14ac:dyDescent="0.3">
      <c r="A2363">
        <v>24.046398682</v>
      </c>
      <c r="B2363">
        <v>-6.6155484799999442E-2</v>
      </c>
    </row>
    <row r="2364" spans="1:2" x14ac:dyDescent="0.3">
      <c r="A2364">
        <v>4.5903125332999997</v>
      </c>
      <c r="B2364">
        <v>6.3786552088999997</v>
      </c>
    </row>
    <row r="2365" spans="1:2" x14ac:dyDescent="0.3">
      <c r="A2365">
        <v>16.4315031173</v>
      </c>
      <c r="B2365">
        <v>11.746756527700001</v>
      </c>
    </row>
    <row r="2366" spans="1:2" x14ac:dyDescent="0.3">
      <c r="A2366">
        <v>24.2004440567</v>
      </c>
      <c r="B2366">
        <v>-0.40203641869999984</v>
      </c>
    </row>
    <row r="2367" spans="1:2" x14ac:dyDescent="0.3">
      <c r="A2367">
        <v>15.158621246399999</v>
      </c>
      <c r="B2367">
        <v>12.0339463402</v>
      </c>
    </row>
    <row r="2368" spans="1:2" x14ac:dyDescent="0.3">
      <c r="A2368">
        <v>24.074489774900002</v>
      </c>
      <c r="B2368">
        <v>0.24424635449999954</v>
      </c>
    </row>
    <row r="2369" spans="1:2" x14ac:dyDescent="0.3">
      <c r="A2369">
        <v>17.331044405900002</v>
      </c>
      <c r="B2369">
        <v>14.666641476200001</v>
      </c>
    </row>
    <row r="2370" spans="1:2" x14ac:dyDescent="0.3">
      <c r="A2370">
        <v>4.5899245162</v>
      </c>
      <c r="B2370">
        <v>6.2099645442</v>
      </c>
    </row>
    <row r="2371" spans="1:2" x14ac:dyDescent="0.3">
      <c r="A2371">
        <v>14.5406974965</v>
      </c>
      <c r="B2371">
        <v>13.3968814054</v>
      </c>
    </row>
    <row r="2372" spans="1:2" x14ac:dyDescent="0.3">
      <c r="A2372">
        <v>26.342990815699999</v>
      </c>
      <c r="B2372">
        <v>-0.59005792509999999</v>
      </c>
    </row>
    <row r="2373" spans="1:2" x14ac:dyDescent="0.3">
      <c r="A2373">
        <v>14.852812177500001</v>
      </c>
      <c r="B2373">
        <v>13.6905358951</v>
      </c>
    </row>
    <row r="2374" spans="1:2" x14ac:dyDescent="0.3">
      <c r="A2374">
        <v>5.9520148825000003</v>
      </c>
      <c r="B2374">
        <v>5.8087091065000003</v>
      </c>
    </row>
    <row r="2375" spans="1:2" x14ac:dyDescent="0.3">
      <c r="A2375">
        <v>16.9393139837</v>
      </c>
      <c r="B2375">
        <v>15.288536456599999</v>
      </c>
    </row>
    <row r="2376" spans="1:2" x14ac:dyDescent="0.3">
      <c r="A2376">
        <v>16.722549666999999</v>
      </c>
      <c r="B2376">
        <v>13.157623599500001</v>
      </c>
    </row>
    <row r="2377" spans="1:2" x14ac:dyDescent="0.3">
      <c r="A2377">
        <v>15.9795684893</v>
      </c>
      <c r="B2377">
        <v>13.2818934502</v>
      </c>
    </row>
    <row r="2378" spans="1:2" x14ac:dyDescent="0.3">
      <c r="A2378">
        <v>16.791883971000001</v>
      </c>
      <c r="B2378">
        <v>12.809901095700001</v>
      </c>
    </row>
    <row r="2379" spans="1:2" x14ac:dyDescent="0.3">
      <c r="A2379">
        <v>5.1947204044999999</v>
      </c>
      <c r="B2379">
        <v>8.5491009093999999</v>
      </c>
    </row>
    <row r="2380" spans="1:2" x14ac:dyDescent="0.3">
      <c r="A2380">
        <v>25.419322070100002</v>
      </c>
      <c r="B2380">
        <v>0.19287121380000016</v>
      </c>
    </row>
    <row r="2381" spans="1:2" x14ac:dyDescent="0.3">
      <c r="A2381">
        <v>2.6291410469999992</v>
      </c>
      <c r="B2381">
        <v>7.2282532442000003</v>
      </c>
    </row>
    <row r="2382" spans="1:2" x14ac:dyDescent="0.3">
      <c r="A2382">
        <v>4.1064091616000002</v>
      </c>
      <c r="B2382">
        <v>6.7523692584999999</v>
      </c>
    </row>
    <row r="2383" spans="1:2" x14ac:dyDescent="0.3">
      <c r="A2383">
        <v>15.597160520300001</v>
      </c>
      <c r="B2383">
        <v>11.6453258026</v>
      </c>
    </row>
    <row r="2384" spans="1:2" x14ac:dyDescent="0.3">
      <c r="A2384">
        <v>3.3714241714999993</v>
      </c>
      <c r="B2384">
        <v>5.9786760130000003</v>
      </c>
    </row>
    <row r="2385" spans="1:2" x14ac:dyDescent="0.3">
      <c r="A2385">
        <v>16.529511234200001</v>
      </c>
      <c r="B2385">
        <v>12.9959612833</v>
      </c>
    </row>
    <row r="2386" spans="1:2" x14ac:dyDescent="0.3">
      <c r="A2386">
        <v>5.5767589939000004</v>
      </c>
      <c r="B2386">
        <v>6.8295077836000004</v>
      </c>
    </row>
    <row r="2387" spans="1:2" x14ac:dyDescent="0.3">
      <c r="A2387">
        <v>17.707410192800001</v>
      </c>
      <c r="B2387">
        <v>12.9996659896</v>
      </c>
    </row>
    <row r="2388" spans="1:2" x14ac:dyDescent="0.3">
      <c r="A2388">
        <v>5.402652024</v>
      </c>
      <c r="B2388">
        <v>6.0172509990999998</v>
      </c>
    </row>
    <row r="2389" spans="1:2" x14ac:dyDescent="0.3">
      <c r="A2389">
        <v>15.962790141300001</v>
      </c>
      <c r="B2389">
        <v>14.321876510199999</v>
      </c>
    </row>
    <row r="2390" spans="1:2" x14ac:dyDescent="0.3">
      <c r="A2390">
        <v>17.935315184300002</v>
      </c>
      <c r="B2390">
        <v>13.7903936828</v>
      </c>
    </row>
    <row r="2391" spans="1:2" x14ac:dyDescent="0.3">
      <c r="A2391">
        <v>25.109393654199998</v>
      </c>
      <c r="B2391">
        <v>-1.9291271096999996</v>
      </c>
    </row>
    <row r="2392" spans="1:2" x14ac:dyDescent="0.3">
      <c r="A2392">
        <v>26.428762714999998</v>
      </c>
      <c r="B2392">
        <v>5.1016748100000342E-2</v>
      </c>
    </row>
    <row r="2393" spans="1:2" x14ac:dyDescent="0.3">
      <c r="A2393">
        <v>15.697211574100001</v>
      </c>
      <c r="B2393">
        <v>13.802441135800001</v>
      </c>
    </row>
    <row r="2394" spans="1:2" x14ac:dyDescent="0.3">
      <c r="A2394">
        <v>5.0935058511999998</v>
      </c>
      <c r="B2394">
        <v>6.8687908351000004</v>
      </c>
    </row>
    <row r="2395" spans="1:2" x14ac:dyDescent="0.3">
      <c r="A2395">
        <v>25.209504494200001</v>
      </c>
      <c r="B2395">
        <v>-0.27524279120000017</v>
      </c>
    </row>
    <row r="2396" spans="1:2" x14ac:dyDescent="0.3">
      <c r="A2396">
        <v>16.080970004099999</v>
      </c>
      <c r="B2396">
        <v>12.548658425999999</v>
      </c>
    </row>
    <row r="2397" spans="1:2" x14ac:dyDescent="0.3">
      <c r="A2397">
        <v>4.0387895158999996</v>
      </c>
      <c r="B2397">
        <v>7.6132408853999998</v>
      </c>
    </row>
    <row r="2398" spans="1:2" x14ac:dyDescent="0.3">
      <c r="A2398">
        <v>25.772689953700002</v>
      </c>
      <c r="B2398">
        <v>1.8201057700000689E-2</v>
      </c>
    </row>
    <row r="2399" spans="1:2" x14ac:dyDescent="0.3">
      <c r="A2399">
        <v>2.7793391617999994</v>
      </c>
      <c r="B2399">
        <v>6.9098665099999996</v>
      </c>
    </row>
    <row r="2400" spans="1:2" x14ac:dyDescent="0.3">
      <c r="A2400">
        <v>16.508661533000001</v>
      </c>
      <c r="B2400">
        <v>12.7201841121</v>
      </c>
    </row>
    <row r="2401" spans="1:2" x14ac:dyDescent="0.3">
      <c r="A2401">
        <v>5.4226265815000003</v>
      </c>
      <c r="B2401">
        <v>6.4212287969000004</v>
      </c>
    </row>
    <row r="2402" spans="1:2" x14ac:dyDescent="0.3">
      <c r="A2402">
        <v>16.263074382700001</v>
      </c>
      <c r="B2402">
        <v>12.7672995481</v>
      </c>
    </row>
    <row r="2403" spans="1:2" x14ac:dyDescent="0.3">
      <c r="A2403">
        <v>3.8240638315000002</v>
      </c>
      <c r="B2403">
        <v>6.9591953791999996</v>
      </c>
    </row>
    <row r="2404" spans="1:2" x14ac:dyDescent="0.3">
      <c r="A2404">
        <v>25.857715927199997</v>
      </c>
      <c r="B2404">
        <v>-1.0015504791000005</v>
      </c>
    </row>
    <row r="2405" spans="1:2" x14ac:dyDescent="0.3">
      <c r="A2405">
        <v>25.5172434419</v>
      </c>
      <c r="B2405">
        <v>-0.37601544490000016</v>
      </c>
    </row>
    <row r="2406" spans="1:2" x14ac:dyDescent="0.3">
      <c r="A2406">
        <v>4.2737305561000003</v>
      </c>
      <c r="B2406">
        <v>6.1858635327</v>
      </c>
    </row>
    <row r="2407" spans="1:2" x14ac:dyDescent="0.3">
      <c r="A2407">
        <v>24.1275094989</v>
      </c>
      <c r="B2407">
        <v>-1.9456281208000004</v>
      </c>
    </row>
    <row r="2408" spans="1:2" x14ac:dyDescent="0.3">
      <c r="A2408">
        <v>27.625075626499999</v>
      </c>
      <c r="B2408">
        <v>-1.2400997857</v>
      </c>
    </row>
    <row r="2409" spans="1:2" x14ac:dyDescent="0.3">
      <c r="A2409">
        <v>14.8768410958</v>
      </c>
      <c r="B2409">
        <v>13.4256951747</v>
      </c>
    </row>
    <row r="2410" spans="1:2" x14ac:dyDescent="0.3">
      <c r="A2410">
        <v>15.975017018799999</v>
      </c>
      <c r="B2410">
        <v>16.130903283400002</v>
      </c>
    </row>
    <row r="2411" spans="1:2" x14ac:dyDescent="0.3">
      <c r="A2411">
        <v>26.044625115800002</v>
      </c>
      <c r="B2411">
        <v>5.239395599999952E-2</v>
      </c>
    </row>
    <row r="2412" spans="1:2" x14ac:dyDescent="0.3">
      <c r="A2412">
        <v>3.5907795242000002</v>
      </c>
      <c r="B2412">
        <v>7.4136347618</v>
      </c>
    </row>
    <row r="2413" spans="1:2" x14ac:dyDescent="0.3">
      <c r="A2413">
        <v>26.414648666399998</v>
      </c>
      <c r="B2413">
        <v>-2.5087219110000003</v>
      </c>
    </row>
    <row r="2414" spans="1:2" x14ac:dyDescent="0.3">
      <c r="A2414">
        <v>16.007948392100001</v>
      </c>
      <c r="B2414">
        <v>14.343346633299999</v>
      </c>
    </row>
    <row r="2415" spans="1:2" x14ac:dyDescent="0.3">
      <c r="A2415">
        <v>16.9908505364</v>
      </c>
      <c r="B2415">
        <v>13.6817293353</v>
      </c>
    </row>
    <row r="2416" spans="1:2" x14ac:dyDescent="0.3">
      <c r="A2416">
        <v>14.700748193900001</v>
      </c>
      <c r="B2416">
        <v>13.051887519599999</v>
      </c>
    </row>
    <row r="2417" spans="1:2" x14ac:dyDescent="0.3">
      <c r="A2417">
        <v>18.0416791414</v>
      </c>
      <c r="B2417">
        <v>13.120765667700001</v>
      </c>
    </row>
    <row r="2418" spans="1:2" x14ac:dyDescent="0.3">
      <c r="A2418">
        <v>14.595412772</v>
      </c>
      <c r="B2418">
        <v>12.743815249800001</v>
      </c>
    </row>
    <row r="2419" spans="1:2" x14ac:dyDescent="0.3">
      <c r="A2419">
        <v>4.4898095311999997</v>
      </c>
      <c r="B2419">
        <v>5.5977578757000002</v>
      </c>
    </row>
    <row r="2420" spans="1:2" x14ac:dyDescent="0.3">
      <c r="A2420">
        <v>25.850108579500002</v>
      </c>
      <c r="B2420">
        <v>0.33082887830000018</v>
      </c>
    </row>
    <row r="2421" spans="1:2" x14ac:dyDescent="0.3">
      <c r="A2421">
        <v>16.4135015399</v>
      </c>
      <c r="B2421">
        <v>15.993875146400001</v>
      </c>
    </row>
    <row r="2422" spans="1:2" x14ac:dyDescent="0.3">
      <c r="A2422">
        <v>3.3521086487999998</v>
      </c>
      <c r="B2422">
        <v>6.6235415675000002</v>
      </c>
    </row>
    <row r="2423" spans="1:2" x14ac:dyDescent="0.3">
      <c r="A2423">
        <v>2.0936721903999995</v>
      </c>
      <c r="B2423">
        <v>7.2321881001000001</v>
      </c>
    </row>
    <row r="2424" spans="1:2" x14ac:dyDescent="0.3">
      <c r="A2424">
        <v>23.123470104900001</v>
      </c>
      <c r="B2424">
        <v>-1.9570421808000003</v>
      </c>
    </row>
    <row r="2425" spans="1:2" x14ac:dyDescent="0.3">
      <c r="A2425">
        <v>13.5711070488</v>
      </c>
      <c r="B2425">
        <v>13.328840275000001</v>
      </c>
    </row>
    <row r="2426" spans="1:2" x14ac:dyDescent="0.3">
      <c r="A2426">
        <v>26.537341783900001</v>
      </c>
      <c r="B2426">
        <v>0.97699343350000056</v>
      </c>
    </row>
    <row r="2427" spans="1:2" x14ac:dyDescent="0.3">
      <c r="A2427">
        <v>25.106915350199998</v>
      </c>
      <c r="B2427">
        <v>-0.57984481939999988</v>
      </c>
    </row>
    <row r="2428" spans="1:2" x14ac:dyDescent="0.3">
      <c r="A2428">
        <v>25.419936778</v>
      </c>
      <c r="B2428">
        <v>2.4491288297999994</v>
      </c>
    </row>
    <row r="2429" spans="1:2" x14ac:dyDescent="0.3">
      <c r="A2429">
        <v>5.0939809167999996</v>
      </c>
      <c r="B2429">
        <v>6.4324206109000004</v>
      </c>
    </row>
    <row r="2430" spans="1:2" x14ac:dyDescent="0.3">
      <c r="A2430">
        <v>4.9659967994000001</v>
      </c>
      <c r="B2430">
        <v>8.4642375488999999</v>
      </c>
    </row>
    <row r="2431" spans="1:2" x14ac:dyDescent="0.3">
      <c r="A2431">
        <v>3.7861331320999998</v>
      </c>
      <c r="B2431">
        <v>6.4978508052999997</v>
      </c>
    </row>
    <row r="2432" spans="1:2" x14ac:dyDescent="0.3">
      <c r="A2432">
        <v>4.7178933970000001</v>
      </c>
      <c r="B2432">
        <v>7.2219510204999997</v>
      </c>
    </row>
    <row r="2433" spans="1:2" x14ac:dyDescent="0.3">
      <c r="A2433">
        <v>15.1299078074</v>
      </c>
      <c r="B2433">
        <v>13.438342908500001</v>
      </c>
    </row>
    <row r="2434" spans="1:2" x14ac:dyDescent="0.3">
      <c r="A2434">
        <v>14.370963156</v>
      </c>
      <c r="B2434">
        <v>14.038996704900001</v>
      </c>
    </row>
    <row r="2435" spans="1:2" x14ac:dyDescent="0.3">
      <c r="A2435">
        <v>14.808571863800001</v>
      </c>
      <c r="B2435">
        <v>13.238294094</v>
      </c>
    </row>
    <row r="2436" spans="1:2" x14ac:dyDescent="0.3">
      <c r="A2436">
        <v>4.5470256460999998</v>
      </c>
      <c r="B2436">
        <v>6.2764669742999999</v>
      </c>
    </row>
    <row r="2437" spans="1:2" x14ac:dyDescent="0.3">
      <c r="A2437">
        <v>3.3151882437999998</v>
      </c>
      <c r="B2437">
        <v>6.8065506936000002</v>
      </c>
    </row>
    <row r="2438" spans="1:2" x14ac:dyDescent="0.3">
      <c r="A2438">
        <v>25.221657069800003</v>
      </c>
      <c r="B2438">
        <v>-0.99190269350000015</v>
      </c>
    </row>
    <row r="2439" spans="1:2" x14ac:dyDescent="0.3">
      <c r="A2439">
        <v>4.2957527337999997</v>
      </c>
      <c r="B2439">
        <v>7.4396326260999999</v>
      </c>
    </row>
    <row r="2440" spans="1:2" x14ac:dyDescent="0.3">
      <c r="A2440">
        <v>25.154222137600001</v>
      </c>
      <c r="B2440">
        <v>-0.55600954029999983</v>
      </c>
    </row>
    <row r="2441" spans="1:2" x14ac:dyDescent="0.3">
      <c r="A2441">
        <v>16.810460718599998</v>
      </c>
      <c r="B2441">
        <v>11.292905641100001</v>
      </c>
    </row>
    <row r="2442" spans="1:2" x14ac:dyDescent="0.3">
      <c r="A2442">
        <v>5.5731285793000005</v>
      </c>
      <c r="B2442">
        <v>4.2743203727000001</v>
      </c>
    </row>
    <row r="2443" spans="1:2" x14ac:dyDescent="0.3">
      <c r="A2443">
        <v>4.1251030555000003</v>
      </c>
      <c r="B2443">
        <v>6.9078908359</v>
      </c>
    </row>
    <row r="2444" spans="1:2" x14ac:dyDescent="0.3">
      <c r="A2444">
        <v>24.7630486505</v>
      </c>
      <c r="B2444">
        <v>-2.2628110174000007</v>
      </c>
    </row>
    <row r="2445" spans="1:2" x14ac:dyDescent="0.3">
      <c r="A2445">
        <v>25.723909299700001</v>
      </c>
      <c r="B2445">
        <v>-0.73487752850000021</v>
      </c>
    </row>
    <row r="2446" spans="1:2" x14ac:dyDescent="0.3">
      <c r="A2446">
        <v>4.6643030539000003</v>
      </c>
      <c r="B2446">
        <v>4.7141417501000005</v>
      </c>
    </row>
    <row r="2447" spans="1:2" x14ac:dyDescent="0.3">
      <c r="A2447">
        <v>24.324442965899998</v>
      </c>
      <c r="B2447">
        <v>-1.1375913999999998</v>
      </c>
    </row>
    <row r="2448" spans="1:2" x14ac:dyDescent="0.3">
      <c r="A2448">
        <v>24.842635619699998</v>
      </c>
      <c r="B2448">
        <v>0.9459308324000002</v>
      </c>
    </row>
    <row r="2449" spans="1:2" x14ac:dyDescent="0.3">
      <c r="A2449">
        <v>23.988181066499997</v>
      </c>
      <c r="B2449">
        <v>-1.0206434229999992</v>
      </c>
    </row>
    <row r="2450" spans="1:2" x14ac:dyDescent="0.3">
      <c r="A2450">
        <v>2.1300975488000002</v>
      </c>
      <c r="B2450">
        <v>6.6974098543</v>
      </c>
    </row>
    <row r="2451" spans="1:2" x14ac:dyDescent="0.3">
      <c r="A2451">
        <v>14.425656657799999</v>
      </c>
      <c r="B2451">
        <v>14.623941996999999</v>
      </c>
    </row>
    <row r="2452" spans="1:2" x14ac:dyDescent="0.3">
      <c r="A2452">
        <v>4.3912126431000003</v>
      </c>
      <c r="B2452">
        <v>7.4888450207000004</v>
      </c>
    </row>
    <row r="2453" spans="1:2" x14ac:dyDescent="0.3">
      <c r="A2453">
        <v>24.5940979967</v>
      </c>
      <c r="B2453">
        <v>-2.2040872787999994</v>
      </c>
    </row>
    <row r="2454" spans="1:2" x14ac:dyDescent="0.3">
      <c r="A2454">
        <v>4.1456955578999999</v>
      </c>
      <c r="B2454">
        <v>6.8404202154</v>
      </c>
    </row>
    <row r="2455" spans="1:2" x14ac:dyDescent="0.3">
      <c r="A2455">
        <v>6.4153129335000001</v>
      </c>
      <c r="B2455">
        <v>8.0620848914999996</v>
      </c>
    </row>
    <row r="2456" spans="1:2" x14ac:dyDescent="0.3">
      <c r="A2456">
        <v>25.8118629499</v>
      </c>
      <c r="B2456">
        <v>-0.37009497390000057</v>
      </c>
    </row>
    <row r="2457" spans="1:2" x14ac:dyDescent="0.3">
      <c r="A2457">
        <v>13.990681522900001</v>
      </c>
      <c r="B2457">
        <v>12.6349715387</v>
      </c>
    </row>
    <row r="2458" spans="1:2" x14ac:dyDescent="0.3">
      <c r="A2458">
        <v>16.123830541700002</v>
      </c>
      <c r="B2458">
        <v>12.911081102400001</v>
      </c>
    </row>
    <row r="2459" spans="1:2" x14ac:dyDescent="0.3">
      <c r="A2459">
        <v>25.599353107399999</v>
      </c>
      <c r="B2459">
        <v>0.17033740649999984</v>
      </c>
    </row>
    <row r="2460" spans="1:2" x14ac:dyDescent="0.3">
      <c r="A2460">
        <v>5.4392891948999997</v>
      </c>
      <c r="B2460">
        <v>6.2058645476000001</v>
      </c>
    </row>
    <row r="2461" spans="1:2" x14ac:dyDescent="0.3">
      <c r="A2461">
        <v>4.1723031434999998</v>
      </c>
      <c r="B2461">
        <v>6.6120399867000001</v>
      </c>
    </row>
    <row r="2462" spans="1:2" x14ac:dyDescent="0.3">
      <c r="A2462">
        <v>16.520977603200002</v>
      </c>
      <c r="B2462">
        <v>13.952887433699999</v>
      </c>
    </row>
    <row r="2463" spans="1:2" x14ac:dyDescent="0.3">
      <c r="A2463">
        <v>24.6411428577</v>
      </c>
      <c r="B2463">
        <v>1.8701075265</v>
      </c>
    </row>
    <row r="2464" spans="1:2" x14ac:dyDescent="0.3">
      <c r="A2464">
        <v>23.456788534499999</v>
      </c>
      <c r="B2464">
        <v>-0.58259759659999943</v>
      </c>
    </row>
    <row r="2465" spans="1:2" x14ac:dyDescent="0.3">
      <c r="A2465">
        <v>6.1215090338999998</v>
      </c>
      <c r="B2465">
        <v>7.2928918681999999</v>
      </c>
    </row>
    <row r="2466" spans="1:2" x14ac:dyDescent="0.3">
      <c r="A2466">
        <v>5.943764303</v>
      </c>
      <c r="B2466">
        <v>7.1436431568999996</v>
      </c>
    </row>
    <row r="2467" spans="1:2" x14ac:dyDescent="0.3">
      <c r="A2467">
        <v>24.4950381656</v>
      </c>
      <c r="B2467">
        <v>-0.89365507750000006</v>
      </c>
    </row>
    <row r="2468" spans="1:2" x14ac:dyDescent="0.3">
      <c r="A2468">
        <v>24.832901233000001</v>
      </c>
      <c r="B2468">
        <v>-1.7000570195999991</v>
      </c>
    </row>
    <row r="2469" spans="1:2" x14ac:dyDescent="0.3">
      <c r="A2469">
        <v>2.9248478561999995</v>
      </c>
      <c r="B2469">
        <v>4.1766378282999996</v>
      </c>
    </row>
    <row r="2470" spans="1:2" x14ac:dyDescent="0.3">
      <c r="A2470">
        <v>4.8584818601000004</v>
      </c>
      <c r="B2470">
        <v>7.1027710375000002</v>
      </c>
    </row>
    <row r="2471" spans="1:2" x14ac:dyDescent="0.3">
      <c r="A2471">
        <v>25.008608645999999</v>
      </c>
      <c r="B2471">
        <v>-2.0239781228999991</v>
      </c>
    </row>
    <row r="2472" spans="1:2" x14ac:dyDescent="0.3">
      <c r="A2472">
        <v>2.8230988418000003</v>
      </c>
      <c r="B2472">
        <v>5.5113901204999998</v>
      </c>
    </row>
    <row r="2473" spans="1:2" x14ac:dyDescent="0.3">
      <c r="A2473">
        <v>16.8467116337</v>
      </c>
      <c r="B2473">
        <v>12.920272017</v>
      </c>
    </row>
    <row r="2474" spans="1:2" x14ac:dyDescent="0.3">
      <c r="A2474">
        <v>6.4039031661000001</v>
      </c>
      <c r="B2474">
        <v>7.2520997723000002</v>
      </c>
    </row>
    <row r="2475" spans="1:2" x14ac:dyDescent="0.3">
      <c r="A2475">
        <v>5.5560296387000001</v>
      </c>
      <c r="B2475">
        <v>6.8303610670000001</v>
      </c>
    </row>
    <row r="2476" spans="1:2" x14ac:dyDescent="0.3">
      <c r="A2476">
        <v>25.797065492800002</v>
      </c>
      <c r="B2476">
        <v>0.91136735439999939</v>
      </c>
    </row>
    <row r="2477" spans="1:2" x14ac:dyDescent="0.3">
      <c r="A2477">
        <v>4.0161426962999993</v>
      </c>
      <c r="B2477">
        <v>6.5910082465000004</v>
      </c>
    </row>
    <row r="2478" spans="1:2" x14ac:dyDescent="0.3">
      <c r="A2478">
        <v>4.4923858894000004</v>
      </c>
      <c r="B2478">
        <v>5.7493266598000003</v>
      </c>
    </row>
    <row r="2479" spans="1:2" x14ac:dyDescent="0.3">
      <c r="A2479">
        <v>3.9874137994000005</v>
      </c>
      <c r="B2479">
        <v>6.9700350099000001</v>
      </c>
    </row>
    <row r="2480" spans="1:2" x14ac:dyDescent="0.3">
      <c r="A2480">
        <v>23.9238346291</v>
      </c>
      <c r="B2480">
        <v>0.79213031779999987</v>
      </c>
    </row>
    <row r="2481" spans="1:2" x14ac:dyDescent="0.3">
      <c r="A2481">
        <v>2.6259180608000001</v>
      </c>
      <c r="B2481">
        <v>6.7617786032999998</v>
      </c>
    </row>
    <row r="2482" spans="1:2" x14ac:dyDescent="0.3">
      <c r="A2482">
        <v>2.7373550616000006</v>
      </c>
      <c r="B2482">
        <v>7.5609588574000002</v>
      </c>
    </row>
    <row r="2483" spans="1:2" x14ac:dyDescent="0.3">
      <c r="A2483">
        <v>4.5691911577999997</v>
      </c>
      <c r="B2483">
        <v>5.3486647454999998</v>
      </c>
    </row>
    <row r="2484" spans="1:2" x14ac:dyDescent="0.3">
      <c r="A2484">
        <v>5.6160765904999996</v>
      </c>
      <c r="B2484">
        <v>6.5420649353</v>
      </c>
    </row>
    <row r="2485" spans="1:2" x14ac:dyDescent="0.3">
      <c r="A2485">
        <v>14.3200235732</v>
      </c>
      <c r="B2485">
        <v>13.2079101949</v>
      </c>
    </row>
    <row r="2486" spans="1:2" x14ac:dyDescent="0.3">
      <c r="A2486">
        <v>5.8318326901999997</v>
      </c>
      <c r="B2486">
        <v>7.8730770141999997</v>
      </c>
    </row>
    <row r="2487" spans="1:2" x14ac:dyDescent="0.3">
      <c r="A2487">
        <v>5.6127499949999997</v>
      </c>
      <c r="B2487">
        <v>7.5860603234999999</v>
      </c>
    </row>
    <row r="2488" spans="1:2" x14ac:dyDescent="0.3">
      <c r="A2488">
        <v>4.2105883317000004</v>
      </c>
      <c r="B2488">
        <v>7.4881084241</v>
      </c>
    </row>
    <row r="2489" spans="1:2" x14ac:dyDescent="0.3">
      <c r="A2489">
        <v>14.3230988011</v>
      </c>
      <c r="B2489">
        <v>13.689453694899999</v>
      </c>
    </row>
    <row r="2490" spans="1:2" x14ac:dyDescent="0.3">
      <c r="A2490">
        <v>4.9793416295000004</v>
      </c>
      <c r="B2490">
        <v>7.4552925905</v>
      </c>
    </row>
    <row r="2491" spans="1:2" x14ac:dyDescent="0.3">
      <c r="A2491">
        <v>24.6771456727</v>
      </c>
      <c r="B2491">
        <v>-0.45710828200000009</v>
      </c>
    </row>
    <row r="2492" spans="1:2" x14ac:dyDescent="0.3">
      <c r="A2492">
        <v>26.5181494178</v>
      </c>
      <c r="B2492">
        <v>-1.032621292</v>
      </c>
    </row>
    <row r="2493" spans="1:2" x14ac:dyDescent="0.3">
      <c r="A2493">
        <v>23.555471911799998</v>
      </c>
      <c r="B2493">
        <v>-2.1569300232999993</v>
      </c>
    </row>
    <row r="2494" spans="1:2" x14ac:dyDescent="0.3">
      <c r="A2494">
        <v>23.7836243088</v>
      </c>
      <c r="B2494">
        <v>1.0147934630000002</v>
      </c>
    </row>
    <row r="2495" spans="1:2" x14ac:dyDescent="0.3">
      <c r="A2495">
        <v>16.760959147499999</v>
      </c>
      <c r="B2495">
        <v>11.798434371000001</v>
      </c>
    </row>
    <row r="2496" spans="1:2" x14ac:dyDescent="0.3">
      <c r="A2496">
        <v>24.974873452600001</v>
      </c>
      <c r="B2496">
        <v>-9.8316032999999692E-2</v>
      </c>
    </row>
    <row r="2497" spans="1:2" x14ac:dyDescent="0.3">
      <c r="A2497">
        <v>15.4789968277</v>
      </c>
      <c r="B2497">
        <v>13.6715403348</v>
      </c>
    </row>
    <row r="2498" spans="1:2" x14ac:dyDescent="0.3">
      <c r="A2498">
        <v>17.7497586221</v>
      </c>
      <c r="B2498">
        <v>13.884440613700001</v>
      </c>
    </row>
    <row r="2499" spans="1:2" x14ac:dyDescent="0.3">
      <c r="A2499">
        <v>16.302729903700001</v>
      </c>
      <c r="B2499">
        <v>15.677001066500001</v>
      </c>
    </row>
    <row r="2500" spans="1:2" x14ac:dyDescent="0.3">
      <c r="A2500">
        <v>4.3675708552000003</v>
      </c>
      <c r="B2500">
        <v>7.1265553236999999</v>
      </c>
    </row>
    <row r="2501" spans="1:2" x14ac:dyDescent="0.3">
      <c r="A2501">
        <v>25.002829274500002</v>
      </c>
      <c r="B2501">
        <v>9.35613527000001E-2</v>
      </c>
    </row>
    <row r="2502" spans="1:2" x14ac:dyDescent="0.3">
      <c r="A2502">
        <v>14.0553286028</v>
      </c>
      <c r="B2502">
        <v>14.430778096200001</v>
      </c>
    </row>
    <row r="2503" spans="1:2" x14ac:dyDescent="0.3">
      <c r="A2503">
        <v>17.547474100199999</v>
      </c>
      <c r="B2503">
        <v>15.325134888600001</v>
      </c>
    </row>
    <row r="2504" spans="1:2" x14ac:dyDescent="0.3">
      <c r="A2504">
        <v>16.3702742342</v>
      </c>
      <c r="B2504">
        <v>11.2398716817</v>
      </c>
    </row>
    <row r="2505" spans="1:2" x14ac:dyDescent="0.3">
      <c r="A2505">
        <v>4.1399704889000004</v>
      </c>
      <c r="B2505">
        <v>6.4127510478000005</v>
      </c>
    </row>
    <row r="2506" spans="1:2" x14ac:dyDescent="0.3">
      <c r="A2506">
        <v>24.7202198813</v>
      </c>
      <c r="B2506">
        <v>0.21756289240000015</v>
      </c>
    </row>
    <row r="2507" spans="1:2" x14ac:dyDescent="0.3">
      <c r="A2507">
        <v>15.881069370700001</v>
      </c>
      <c r="B2507">
        <v>13.6530985986</v>
      </c>
    </row>
    <row r="2508" spans="1:2" x14ac:dyDescent="0.3">
      <c r="A2508">
        <v>25.973909344600003</v>
      </c>
      <c r="B2508">
        <v>-1.0182989701</v>
      </c>
    </row>
    <row r="2509" spans="1:2" x14ac:dyDescent="0.3">
      <c r="A2509">
        <v>25.840741121600001</v>
      </c>
      <c r="B2509">
        <v>-0.3034743437999996</v>
      </c>
    </row>
    <row r="2510" spans="1:2" x14ac:dyDescent="0.3">
      <c r="A2510">
        <v>22.002498296500001</v>
      </c>
      <c r="B2510">
        <v>-1.4500427499999997</v>
      </c>
    </row>
    <row r="2511" spans="1:2" x14ac:dyDescent="0.3">
      <c r="A2511">
        <v>3.4846214224000001</v>
      </c>
      <c r="B2511">
        <v>5.1689990455999997</v>
      </c>
    </row>
    <row r="2512" spans="1:2" x14ac:dyDescent="0.3">
      <c r="A2512">
        <v>4.9315009812000001</v>
      </c>
      <c r="B2512">
        <v>4.8671118245000002</v>
      </c>
    </row>
    <row r="2513" spans="1:2" x14ac:dyDescent="0.3">
      <c r="A2513">
        <v>4.3984051377000002</v>
      </c>
      <c r="B2513">
        <v>5.8174190554000003</v>
      </c>
    </row>
    <row r="2514" spans="1:2" x14ac:dyDescent="0.3">
      <c r="A2514">
        <v>6.0599938483000004</v>
      </c>
      <c r="B2514">
        <v>6.9345561685000003</v>
      </c>
    </row>
    <row r="2515" spans="1:2" x14ac:dyDescent="0.3">
      <c r="A2515">
        <v>24.586247956899999</v>
      </c>
      <c r="B2515">
        <v>-0.14680281429999908</v>
      </c>
    </row>
    <row r="2516" spans="1:2" x14ac:dyDescent="0.3">
      <c r="A2516">
        <v>4.4536173857000003</v>
      </c>
      <c r="B2516">
        <v>9.1690906131999999</v>
      </c>
    </row>
    <row r="2517" spans="1:2" x14ac:dyDescent="0.3">
      <c r="A2517">
        <v>5.0567972131000003</v>
      </c>
      <c r="B2517">
        <v>6.5806036392000005</v>
      </c>
    </row>
    <row r="2518" spans="1:2" x14ac:dyDescent="0.3">
      <c r="A2518">
        <v>17.135062990599998</v>
      </c>
      <c r="B2518">
        <v>14.545722724400001</v>
      </c>
    </row>
    <row r="2519" spans="1:2" x14ac:dyDescent="0.3">
      <c r="A2519">
        <v>4.7127495259999996</v>
      </c>
      <c r="B2519">
        <v>5.4369353622999999</v>
      </c>
    </row>
    <row r="2520" spans="1:2" x14ac:dyDescent="0.3">
      <c r="A2520">
        <v>16.0336708436</v>
      </c>
      <c r="B2520">
        <v>13.627111106400001</v>
      </c>
    </row>
    <row r="2521" spans="1:2" x14ac:dyDescent="0.3">
      <c r="A2521">
        <v>24.771248163300001</v>
      </c>
      <c r="B2521">
        <v>-1.6881842761999994</v>
      </c>
    </row>
    <row r="2522" spans="1:2" x14ac:dyDescent="0.3">
      <c r="A2522">
        <v>15.2341794216</v>
      </c>
      <c r="B2522">
        <v>14.7518569491</v>
      </c>
    </row>
    <row r="2523" spans="1:2" x14ac:dyDescent="0.3">
      <c r="A2523">
        <v>25.946102162300001</v>
      </c>
      <c r="B2523">
        <v>-2.4585588716999993</v>
      </c>
    </row>
    <row r="2524" spans="1:2" x14ac:dyDescent="0.3">
      <c r="A2524">
        <v>24.931465284600002</v>
      </c>
      <c r="B2524">
        <v>-0.73298194430000052</v>
      </c>
    </row>
    <row r="2525" spans="1:2" x14ac:dyDescent="0.3">
      <c r="A2525">
        <v>16.472099567499999</v>
      </c>
      <c r="B2525">
        <v>14.492722308199999</v>
      </c>
    </row>
    <row r="2526" spans="1:2" x14ac:dyDescent="0.3">
      <c r="A2526">
        <v>24.5771816675</v>
      </c>
      <c r="B2526">
        <v>-1.3330914619000005</v>
      </c>
    </row>
    <row r="2527" spans="1:2" x14ac:dyDescent="0.3">
      <c r="A2527">
        <v>4.6924622832000003</v>
      </c>
      <c r="B2527">
        <v>7.1172916699000002</v>
      </c>
    </row>
    <row r="2528" spans="1:2" x14ac:dyDescent="0.3">
      <c r="A2528">
        <v>2.5211068166999997</v>
      </c>
      <c r="B2528">
        <v>6.1623503528999999</v>
      </c>
    </row>
    <row r="2529" spans="1:2" x14ac:dyDescent="0.3">
      <c r="A2529">
        <v>23.375856814000002</v>
      </c>
      <c r="B2529">
        <v>-5.1790717799999442E-2</v>
      </c>
    </row>
    <row r="2530" spans="1:2" x14ac:dyDescent="0.3">
      <c r="A2530">
        <v>24.569749604400002</v>
      </c>
      <c r="B2530">
        <v>-1.7463371556999991</v>
      </c>
    </row>
    <row r="2531" spans="1:2" x14ac:dyDescent="0.3">
      <c r="A2531">
        <v>23.827807660200001</v>
      </c>
      <c r="B2531">
        <v>-0.54001413009999943</v>
      </c>
    </row>
    <row r="2532" spans="1:2" x14ac:dyDescent="0.3">
      <c r="A2532">
        <v>16.383084198700001</v>
      </c>
      <c r="B2532">
        <v>12.767604390900001</v>
      </c>
    </row>
    <row r="2533" spans="1:2" x14ac:dyDescent="0.3">
      <c r="A2533">
        <v>25.9395353701</v>
      </c>
      <c r="B2533">
        <v>-0.72323094999999959</v>
      </c>
    </row>
    <row r="2534" spans="1:2" x14ac:dyDescent="0.3">
      <c r="A2534">
        <v>4.1069141028999994</v>
      </c>
      <c r="B2534">
        <v>4.9346965425000002</v>
      </c>
    </row>
    <row r="2535" spans="1:2" x14ac:dyDescent="0.3">
      <c r="A2535">
        <v>14.1785946339</v>
      </c>
      <c r="B2535">
        <v>13.931671011000001</v>
      </c>
    </row>
    <row r="2536" spans="1:2" x14ac:dyDescent="0.3">
      <c r="A2536">
        <v>4.1821422108000004</v>
      </c>
      <c r="B2536">
        <v>6.0300897859000004</v>
      </c>
    </row>
    <row r="2537" spans="1:2" x14ac:dyDescent="0.3">
      <c r="A2537">
        <v>26.976341168200001</v>
      </c>
      <c r="B2537">
        <v>-0.52481176220000059</v>
      </c>
    </row>
    <row r="2538" spans="1:2" x14ac:dyDescent="0.3">
      <c r="A2538">
        <v>3.0632453534999993</v>
      </c>
      <c r="B2538">
        <v>7.7616195152000005</v>
      </c>
    </row>
    <row r="2539" spans="1:2" x14ac:dyDescent="0.3">
      <c r="A2539">
        <v>27.009765100399999</v>
      </c>
      <c r="B2539">
        <v>-1.8518747081000004</v>
      </c>
    </row>
    <row r="2540" spans="1:2" x14ac:dyDescent="0.3">
      <c r="A2540">
        <v>15.952297034499999</v>
      </c>
      <c r="B2540">
        <v>12.9909090187</v>
      </c>
    </row>
    <row r="2541" spans="1:2" x14ac:dyDescent="0.3">
      <c r="A2541">
        <v>26.238184205</v>
      </c>
      <c r="B2541">
        <v>-0.64606596459999999</v>
      </c>
    </row>
    <row r="2542" spans="1:2" x14ac:dyDescent="0.3">
      <c r="A2542">
        <v>14.9316140688</v>
      </c>
      <c r="B2542">
        <v>12.019668130499999</v>
      </c>
    </row>
    <row r="2543" spans="1:2" x14ac:dyDescent="0.3">
      <c r="A2543">
        <v>17.206944545399999</v>
      </c>
      <c r="B2543">
        <v>13.8793464774</v>
      </c>
    </row>
    <row r="2544" spans="1:2" x14ac:dyDescent="0.3">
      <c r="A2544">
        <v>17.452946723899998</v>
      </c>
      <c r="B2544">
        <v>14.094289872899999</v>
      </c>
    </row>
    <row r="2545" spans="1:2" x14ac:dyDescent="0.3">
      <c r="A2545">
        <v>16.691174883199999</v>
      </c>
      <c r="B2545">
        <v>13.254813734800001</v>
      </c>
    </row>
    <row r="2546" spans="1:2" x14ac:dyDescent="0.3">
      <c r="A2546">
        <v>16.4358073147</v>
      </c>
      <c r="B2546">
        <v>14.170344499300001</v>
      </c>
    </row>
    <row r="2547" spans="1:2" x14ac:dyDescent="0.3">
      <c r="A2547">
        <v>2.6430234802000001</v>
      </c>
      <c r="B2547">
        <v>6.5501079306000003</v>
      </c>
    </row>
    <row r="2548" spans="1:2" x14ac:dyDescent="0.3">
      <c r="A2548">
        <v>15.3804568253</v>
      </c>
      <c r="B2548">
        <v>13.778113078300001</v>
      </c>
    </row>
    <row r="2549" spans="1:2" x14ac:dyDescent="0.3">
      <c r="A2549">
        <v>16.3237917971</v>
      </c>
      <c r="B2549">
        <v>15.7539076457</v>
      </c>
    </row>
    <row r="2550" spans="1:2" x14ac:dyDescent="0.3">
      <c r="A2550">
        <v>23.711337446599998</v>
      </c>
      <c r="B2550">
        <v>0.11677634049999952</v>
      </c>
    </row>
    <row r="2551" spans="1:2" x14ac:dyDescent="0.3">
      <c r="A2551">
        <v>3.0069039561000004</v>
      </c>
      <c r="B2551">
        <v>4.0054279094999998</v>
      </c>
    </row>
    <row r="2552" spans="1:2" x14ac:dyDescent="0.3">
      <c r="A2552">
        <v>5.9635906766</v>
      </c>
      <c r="B2552">
        <v>5.7443997430999998</v>
      </c>
    </row>
    <row r="2553" spans="1:2" x14ac:dyDescent="0.3">
      <c r="A2553">
        <v>16.455165573000002</v>
      </c>
      <c r="B2553">
        <v>12.4969047168</v>
      </c>
    </row>
    <row r="2554" spans="1:2" x14ac:dyDescent="0.3">
      <c r="A2554">
        <v>15.547345506100001</v>
      </c>
      <c r="B2554">
        <v>13.7908468759</v>
      </c>
    </row>
    <row r="2555" spans="1:2" x14ac:dyDescent="0.3">
      <c r="A2555">
        <v>25.935337224599998</v>
      </c>
      <c r="B2555">
        <v>0.35301152769999966</v>
      </c>
    </row>
    <row r="2556" spans="1:2" x14ac:dyDescent="0.3">
      <c r="A2556">
        <v>15.2025111963</v>
      </c>
      <c r="B2556">
        <v>13.5627883721</v>
      </c>
    </row>
    <row r="2557" spans="1:2" x14ac:dyDescent="0.3">
      <c r="A2557">
        <v>26.504904887400002</v>
      </c>
      <c r="B2557">
        <v>-0.23538915900000035</v>
      </c>
    </row>
    <row r="2558" spans="1:2" x14ac:dyDescent="0.3">
      <c r="A2558">
        <v>15.038860584</v>
      </c>
      <c r="B2558">
        <v>13.8916977653</v>
      </c>
    </row>
    <row r="2559" spans="1:2" x14ac:dyDescent="0.3">
      <c r="A2559">
        <v>13.4166584956</v>
      </c>
      <c r="B2559">
        <v>11.4382528803</v>
      </c>
    </row>
    <row r="2560" spans="1:2" x14ac:dyDescent="0.3">
      <c r="A2560">
        <v>5.4481864891000003</v>
      </c>
      <c r="B2560">
        <v>6.098586558</v>
      </c>
    </row>
    <row r="2561" spans="1:2" x14ac:dyDescent="0.3">
      <c r="A2561">
        <v>15.694861359600001</v>
      </c>
      <c r="B2561">
        <v>14.857189522100001</v>
      </c>
    </row>
    <row r="2562" spans="1:2" x14ac:dyDescent="0.3">
      <c r="A2562">
        <v>16.314417947900001</v>
      </c>
      <c r="B2562">
        <v>13.1823047859</v>
      </c>
    </row>
    <row r="2563" spans="1:2" x14ac:dyDescent="0.3">
      <c r="A2563">
        <v>4.2537735162999999</v>
      </c>
      <c r="B2563">
        <v>6.4804424844000001</v>
      </c>
    </row>
    <row r="2564" spans="1:2" x14ac:dyDescent="0.3">
      <c r="A2564">
        <v>16.428414502500001</v>
      </c>
      <c r="B2564">
        <v>13.833868798499999</v>
      </c>
    </row>
    <row r="2565" spans="1:2" x14ac:dyDescent="0.3">
      <c r="A2565">
        <v>5.4505214445999997</v>
      </c>
      <c r="B2565">
        <v>5.2798149441</v>
      </c>
    </row>
    <row r="2566" spans="1:2" x14ac:dyDescent="0.3">
      <c r="A2566">
        <v>5.7864661927999999</v>
      </c>
      <c r="B2566">
        <v>6.0041465023000002</v>
      </c>
    </row>
    <row r="2567" spans="1:2" x14ac:dyDescent="0.3">
      <c r="A2567">
        <v>23.879729771699999</v>
      </c>
      <c r="B2567">
        <v>-1.9461847144999993</v>
      </c>
    </row>
    <row r="2568" spans="1:2" x14ac:dyDescent="0.3">
      <c r="A2568">
        <v>4.6924943605000005</v>
      </c>
      <c r="B2568">
        <v>6.7938560663000001</v>
      </c>
    </row>
    <row r="2569" spans="1:2" x14ac:dyDescent="0.3">
      <c r="A2569">
        <v>16.238450018000002</v>
      </c>
      <c r="B2569">
        <v>12.5061366067</v>
      </c>
    </row>
    <row r="2570" spans="1:2" x14ac:dyDescent="0.3">
      <c r="A2570">
        <v>13.8576283187</v>
      </c>
      <c r="B2570">
        <v>13.694579896</v>
      </c>
    </row>
    <row r="2571" spans="1:2" x14ac:dyDescent="0.3">
      <c r="A2571">
        <v>15.546125294299999</v>
      </c>
      <c r="B2571">
        <v>13.708246946700001</v>
      </c>
    </row>
    <row r="2572" spans="1:2" x14ac:dyDescent="0.3">
      <c r="A2572">
        <v>4.0314267214000008</v>
      </c>
      <c r="B2572">
        <v>5.865715324</v>
      </c>
    </row>
    <row r="2573" spans="1:2" x14ac:dyDescent="0.3">
      <c r="A2573">
        <v>2.8881325116000003</v>
      </c>
      <c r="B2573">
        <v>6.7046130215000002</v>
      </c>
    </row>
    <row r="2574" spans="1:2" x14ac:dyDescent="0.3">
      <c r="A2574">
        <v>3.0459068688999995</v>
      </c>
      <c r="B2574">
        <v>7.5257108319999997</v>
      </c>
    </row>
    <row r="2575" spans="1:2" x14ac:dyDescent="0.3">
      <c r="A2575">
        <v>16.2276556656</v>
      </c>
      <c r="B2575">
        <v>15.206129343600001</v>
      </c>
    </row>
    <row r="2576" spans="1:2" x14ac:dyDescent="0.3">
      <c r="A2576">
        <v>3.8819758911999998</v>
      </c>
      <c r="B2576">
        <v>5.0376760568999996</v>
      </c>
    </row>
    <row r="2577" spans="1:2" x14ac:dyDescent="0.3">
      <c r="A2577">
        <v>16.189938428200001</v>
      </c>
      <c r="B2577">
        <v>14.9270757691</v>
      </c>
    </row>
    <row r="2578" spans="1:2" x14ac:dyDescent="0.3">
      <c r="A2578">
        <v>23.6375253631</v>
      </c>
      <c r="B2578">
        <v>-1.2180663124999995</v>
      </c>
    </row>
    <row r="2579" spans="1:2" x14ac:dyDescent="0.3">
      <c r="A2579">
        <v>5.9130119619999997</v>
      </c>
      <c r="B2579">
        <v>6.3004499302000001</v>
      </c>
    </row>
    <row r="2580" spans="1:2" x14ac:dyDescent="0.3">
      <c r="A2580">
        <v>25.758152750600001</v>
      </c>
      <c r="B2580">
        <v>-2.7957406652000003</v>
      </c>
    </row>
    <row r="2581" spans="1:2" x14ac:dyDescent="0.3">
      <c r="A2581">
        <v>15.3535644858</v>
      </c>
      <c r="B2581">
        <v>13.9643928511</v>
      </c>
    </row>
    <row r="2582" spans="1:2" x14ac:dyDescent="0.3">
      <c r="A2582">
        <v>5.1382710123999997</v>
      </c>
      <c r="B2582">
        <v>5.6913668852999999</v>
      </c>
    </row>
    <row r="2583" spans="1:2" x14ac:dyDescent="0.3">
      <c r="A2583">
        <v>25.2725462073</v>
      </c>
      <c r="B2583">
        <v>-1.3902094504000004</v>
      </c>
    </row>
    <row r="2584" spans="1:2" x14ac:dyDescent="0.3">
      <c r="A2584">
        <v>15.3914557447</v>
      </c>
      <c r="B2584">
        <v>14.79389686</v>
      </c>
    </row>
    <row r="2585" spans="1:2" x14ac:dyDescent="0.3">
      <c r="A2585">
        <v>15.5267304899</v>
      </c>
      <c r="B2585">
        <v>12.809141128</v>
      </c>
    </row>
    <row r="2586" spans="1:2" x14ac:dyDescent="0.3">
      <c r="A2586">
        <v>3.3402600218000007</v>
      </c>
      <c r="B2586">
        <v>6.4866010592999999</v>
      </c>
    </row>
    <row r="2587" spans="1:2" x14ac:dyDescent="0.3">
      <c r="A2587">
        <v>26.380010030999998</v>
      </c>
      <c r="B2587">
        <v>-1.1064964405999991</v>
      </c>
    </row>
    <row r="2588" spans="1:2" x14ac:dyDescent="0.3">
      <c r="A2588">
        <v>16.017973352599999</v>
      </c>
      <c r="B2588">
        <v>11.7718041337</v>
      </c>
    </row>
    <row r="2589" spans="1:2" x14ac:dyDescent="0.3">
      <c r="A2589">
        <v>16.339076625800001</v>
      </c>
      <c r="B2589">
        <v>13.411290295200001</v>
      </c>
    </row>
    <row r="2590" spans="1:2" x14ac:dyDescent="0.3">
      <c r="A2590">
        <v>3.7703539454000001</v>
      </c>
      <c r="B2590">
        <v>7.9249761096000002</v>
      </c>
    </row>
    <row r="2591" spans="1:2" x14ac:dyDescent="0.3">
      <c r="A2591">
        <v>23.7404025638</v>
      </c>
      <c r="B2591">
        <v>-0.43100343140000064</v>
      </c>
    </row>
    <row r="2592" spans="1:2" x14ac:dyDescent="0.3">
      <c r="A2592">
        <v>25.7963678369</v>
      </c>
      <c r="B2592">
        <v>-1.1597227728000004</v>
      </c>
    </row>
    <row r="2593" spans="1:2" x14ac:dyDescent="0.3">
      <c r="A2593">
        <v>15.568367418099999</v>
      </c>
      <c r="B2593">
        <v>13.5213735571</v>
      </c>
    </row>
    <row r="2594" spans="1:2" x14ac:dyDescent="0.3">
      <c r="A2594">
        <v>15.777135444400001</v>
      </c>
      <c r="B2594">
        <v>15.6119734622</v>
      </c>
    </row>
    <row r="2595" spans="1:2" x14ac:dyDescent="0.3">
      <c r="A2595">
        <v>25.3839427817</v>
      </c>
      <c r="B2595">
        <v>0.80858099609999989</v>
      </c>
    </row>
    <row r="2596" spans="1:2" x14ac:dyDescent="0.3">
      <c r="A2596">
        <v>5.5238788993999997</v>
      </c>
      <c r="B2596">
        <v>6.7765481076</v>
      </c>
    </row>
    <row r="2597" spans="1:2" x14ac:dyDescent="0.3">
      <c r="A2597">
        <v>5.1451633148000004</v>
      </c>
      <c r="B2597">
        <v>6.3267708150999997</v>
      </c>
    </row>
    <row r="2598" spans="1:2" x14ac:dyDescent="0.3">
      <c r="A2598">
        <v>25.458552132000001</v>
      </c>
      <c r="B2598">
        <v>-1.4972767642000004</v>
      </c>
    </row>
    <row r="2599" spans="1:2" x14ac:dyDescent="0.3">
      <c r="A2599">
        <v>25.203942722000001</v>
      </c>
      <c r="B2599">
        <v>-2.3695253731000001</v>
      </c>
    </row>
    <row r="2600" spans="1:2" x14ac:dyDescent="0.3">
      <c r="A2600">
        <v>16.2044963956</v>
      </c>
      <c r="B2600">
        <v>11.993902588399999</v>
      </c>
    </row>
    <row r="2601" spans="1:2" x14ac:dyDescent="0.3">
      <c r="A2601">
        <v>4.6399983560000004</v>
      </c>
      <c r="B2601">
        <v>5.3198140500999997</v>
      </c>
    </row>
    <row r="2602" spans="1:2" x14ac:dyDescent="0.3">
      <c r="A2602">
        <v>26.240455624100001</v>
      </c>
      <c r="B2602">
        <v>-0.21946200340000033</v>
      </c>
    </row>
    <row r="2603" spans="1:2" x14ac:dyDescent="0.3">
      <c r="A2603">
        <v>14.4654394948</v>
      </c>
      <c r="B2603">
        <v>15.0204663534</v>
      </c>
    </row>
    <row r="2604" spans="1:2" x14ac:dyDescent="0.3">
      <c r="A2604">
        <v>15.201413070600001</v>
      </c>
      <c r="B2604">
        <v>14.963941453</v>
      </c>
    </row>
    <row r="2605" spans="1:2" x14ac:dyDescent="0.3">
      <c r="A2605">
        <v>4.0316013484000006</v>
      </c>
      <c r="B2605">
        <v>6.1828428977999996</v>
      </c>
    </row>
    <row r="2606" spans="1:2" x14ac:dyDescent="0.3">
      <c r="A2606">
        <v>24.2631344773</v>
      </c>
      <c r="B2606">
        <v>0.57939448650000003</v>
      </c>
    </row>
    <row r="2607" spans="1:2" x14ac:dyDescent="0.3">
      <c r="A2607">
        <v>14.848406154599999</v>
      </c>
      <c r="B2607">
        <v>12.132116657999999</v>
      </c>
    </row>
    <row r="2608" spans="1:2" x14ac:dyDescent="0.3">
      <c r="A2608">
        <v>16.995131207699998</v>
      </c>
      <c r="B2608">
        <v>13.9855485234</v>
      </c>
    </row>
    <row r="2609" spans="1:2" x14ac:dyDescent="0.3">
      <c r="A2609">
        <v>25.571343749900002</v>
      </c>
      <c r="B2609">
        <v>-6.2068378399999347E-2</v>
      </c>
    </row>
    <row r="2610" spans="1:2" x14ac:dyDescent="0.3">
      <c r="A2610">
        <v>15.683535841399999</v>
      </c>
      <c r="B2610">
        <v>14.459769319599999</v>
      </c>
    </row>
    <row r="2611" spans="1:2" x14ac:dyDescent="0.3">
      <c r="A2611">
        <v>16.311435088</v>
      </c>
      <c r="B2611">
        <v>14.521114776099999</v>
      </c>
    </row>
    <row r="2612" spans="1:2" x14ac:dyDescent="0.3">
      <c r="A2612">
        <v>24.092912929800001</v>
      </c>
      <c r="B2612">
        <v>-2.4150447464999996</v>
      </c>
    </row>
    <row r="2613" spans="1:2" x14ac:dyDescent="0.3">
      <c r="A2613">
        <v>2.8850819784000006</v>
      </c>
      <c r="B2613">
        <v>5.9078179806</v>
      </c>
    </row>
    <row r="2614" spans="1:2" x14ac:dyDescent="0.3">
      <c r="A2614">
        <v>15.3786728371</v>
      </c>
      <c r="B2614">
        <v>14.779441949900001</v>
      </c>
    </row>
    <row r="2615" spans="1:2" x14ac:dyDescent="0.3">
      <c r="A2615">
        <v>24.405056665099998</v>
      </c>
      <c r="B2615">
        <v>-1.8384451930000001</v>
      </c>
    </row>
    <row r="2616" spans="1:2" x14ac:dyDescent="0.3">
      <c r="A2616">
        <v>5.0650176352000003</v>
      </c>
      <c r="B2616">
        <v>5.3018985341000002</v>
      </c>
    </row>
    <row r="2617" spans="1:2" x14ac:dyDescent="0.3">
      <c r="A2617">
        <v>4.5413429111000001</v>
      </c>
      <c r="B2617">
        <v>5.3877448649000002</v>
      </c>
    </row>
    <row r="2618" spans="1:2" x14ac:dyDescent="0.3">
      <c r="A2618">
        <v>24.834966479999999</v>
      </c>
      <c r="B2618">
        <v>0.78979937809999967</v>
      </c>
    </row>
    <row r="2619" spans="1:2" x14ac:dyDescent="0.3">
      <c r="A2619">
        <v>25.190862787900002</v>
      </c>
      <c r="B2619">
        <v>-3.7103539691999998</v>
      </c>
    </row>
    <row r="2620" spans="1:2" x14ac:dyDescent="0.3">
      <c r="A2620">
        <v>3.6454523335999998</v>
      </c>
      <c r="B2620">
        <v>7.3276395843</v>
      </c>
    </row>
    <row r="2621" spans="1:2" x14ac:dyDescent="0.3">
      <c r="A2621">
        <v>17.270815751000001</v>
      </c>
      <c r="B2621">
        <v>12.023421040600001</v>
      </c>
    </row>
    <row r="2622" spans="1:2" x14ac:dyDescent="0.3">
      <c r="A2622">
        <v>25.0927980598</v>
      </c>
      <c r="B2622">
        <v>-1.4757836699000002</v>
      </c>
    </row>
    <row r="2623" spans="1:2" x14ac:dyDescent="0.3">
      <c r="A2623">
        <v>4.3447407999000003</v>
      </c>
      <c r="B2623">
        <v>7.7461013226000004</v>
      </c>
    </row>
    <row r="2624" spans="1:2" x14ac:dyDescent="0.3">
      <c r="A2624">
        <v>16.279017252799999</v>
      </c>
      <c r="B2624">
        <v>14.2081769721</v>
      </c>
    </row>
    <row r="2625" spans="1:2" x14ac:dyDescent="0.3">
      <c r="A2625">
        <v>4.5617006054000004</v>
      </c>
      <c r="B2625">
        <v>7.2695233876000005</v>
      </c>
    </row>
    <row r="2626" spans="1:2" x14ac:dyDescent="0.3">
      <c r="A2626">
        <v>5.1954449874000002</v>
      </c>
      <c r="B2626">
        <v>6.2785787745999997</v>
      </c>
    </row>
    <row r="2627" spans="1:2" x14ac:dyDescent="0.3">
      <c r="A2627">
        <v>24.982278596800001</v>
      </c>
      <c r="B2627">
        <v>-1.1506831574999996</v>
      </c>
    </row>
    <row r="2628" spans="1:2" x14ac:dyDescent="0.3">
      <c r="A2628">
        <v>24.915591443</v>
      </c>
      <c r="B2628">
        <v>-1.1594067952000007</v>
      </c>
    </row>
    <row r="2629" spans="1:2" x14ac:dyDescent="0.3">
      <c r="A2629">
        <v>3.3642381278000002</v>
      </c>
      <c r="B2629">
        <v>5.4897722145000003</v>
      </c>
    </row>
    <row r="2630" spans="1:2" x14ac:dyDescent="0.3">
      <c r="A2630">
        <v>17.063920429</v>
      </c>
      <c r="B2630">
        <v>13.720703285599999</v>
      </c>
    </row>
    <row r="2631" spans="1:2" x14ac:dyDescent="0.3">
      <c r="A2631">
        <v>16.7947357573</v>
      </c>
      <c r="B2631">
        <v>13.3900905731</v>
      </c>
    </row>
    <row r="2632" spans="1:2" x14ac:dyDescent="0.3">
      <c r="A2632">
        <v>3.4768760927999995</v>
      </c>
      <c r="B2632">
        <v>6.8277075076000004</v>
      </c>
    </row>
    <row r="2633" spans="1:2" x14ac:dyDescent="0.3">
      <c r="A2633">
        <v>3.3091160026999997</v>
      </c>
      <c r="B2633">
        <v>6.4557145307999999</v>
      </c>
    </row>
    <row r="2634" spans="1:2" x14ac:dyDescent="0.3">
      <c r="A2634">
        <v>3.3386488657999998</v>
      </c>
      <c r="B2634">
        <v>7.1291784626999997</v>
      </c>
    </row>
    <row r="2635" spans="1:2" x14ac:dyDescent="0.3">
      <c r="A2635">
        <v>23.3269552356</v>
      </c>
      <c r="B2635">
        <v>1.7348090000091076E-4</v>
      </c>
    </row>
    <row r="2636" spans="1:2" x14ac:dyDescent="0.3">
      <c r="A2636">
        <v>4.6083004207</v>
      </c>
      <c r="B2636">
        <v>6.2889957047000005</v>
      </c>
    </row>
    <row r="2637" spans="1:2" x14ac:dyDescent="0.3">
      <c r="A2637">
        <v>24.675246511200001</v>
      </c>
      <c r="B2637">
        <v>0.1383650240000005</v>
      </c>
    </row>
    <row r="2638" spans="1:2" x14ac:dyDescent="0.3">
      <c r="A2638">
        <v>24.315221775200001</v>
      </c>
      <c r="B2638">
        <v>-0.9751304717</v>
      </c>
    </row>
    <row r="2639" spans="1:2" x14ac:dyDescent="0.3">
      <c r="A2639">
        <v>25.721973037399998</v>
      </c>
      <c r="B2639">
        <v>-0.26373585900000052</v>
      </c>
    </row>
    <row r="2640" spans="1:2" x14ac:dyDescent="0.3">
      <c r="A2640">
        <v>17.151319926799999</v>
      </c>
      <c r="B2640">
        <v>14.393437195300001</v>
      </c>
    </row>
    <row r="2641" spans="1:2" x14ac:dyDescent="0.3">
      <c r="A2641">
        <v>16.2736130754</v>
      </c>
      <c r="B2641">
        <v>12.5927638425</v>
      </c>
    </row>
    <row r="2642" spans="1:2" x14ac:dyDescent="0.3">
      <c r="A2642">
        <v>16.121154082299999</v>
      </c>
      <c r="B2642">
        <v>13.2920486472</v>
      </c>
    </row>
    <row r="2643" spans="1:2" x14ac:dyDescent="0.3">
      <c r="A2643">
        <v>15.6867710589</v>
      </c>
      <c r="B2643">
        <v>13.5250975755</v>
      </c>
    </row>
    <row r="2644" spans="1:2" x14ac:dyDescent="0.3">
      <c r="A2644">
        <v>14.5779136639</v>
      </c>
      <c r="B2644">
        <v>15.8378438628</v>
      </c>
    </row>
    <row r="2645" spans="1:2" x14ac:dyDescent="0.3">
      <c r="A2645">
        <v>17.2823268438</v>
      </c>
      <c r="B2645">
        <v>13.501292344299999</v>
      </c>
    </row>
    <row r="2646" spans="1:2" x14ac:dyDescent="0.3">
      <c r="A2646">
        <v>3.9811468572000006</v>
      </c>
      <c r="B2646">
        <v>7.1680885346999998</v>
      </c>
    </row>
    <row r="2647" spans="1:2" x14ac:dyDescent="0.3">
      <c r="A2647">
        <v>16.449969569700002</v>
      </c>
      <c r="B2647">
        <v>12.002688727300001</v>
      </c>
    </row>
    <row r="2648" spans="1:2" x14ac:dyDescent="0.3">
      <c r="A2648">
        <v>26.337621306599999</v>
      </c>
      <c r="B2648">
        <v>-1.0466301586999993</v>
      </c>
    </row>
    <row r="2649" spans="1:2" x14ac:dyDescent="0.3">
      <c r="A2649">
        <v>24.058994934399998</v>
      </c>
      <c r="B2649">
        <v>-1.0626365784999994</v>
      </c>
    </row>
    <row r="2650" spans="1:2" x14ac:dyDescent="0.3">
      <c r="A2650">
        <v>23.890443255199997</v>
      </c>
      <c r="B2650">
        <v>-1.1362996638999991</v>
      </c>
    </row>
    <row r="2651" spans="1:2" x14ac:dyDescent="0.3">
      <c r="A2651">
        <v>16.786566172299999</v>
      </c>
      <c r="B2651">
        <v>15.5003360531</v>
      </c>
    </row>
    <row r="2652" spans="1:2" x14ac:dyDescent="0.3">
      <c r="A2652">
        <v>2.9742839243999999</v>
      </c>
      <c r="B2652">
        <v>7.0977377148</v>
      </c>
    </row>
    <row r="2653" spans="1:2" x14ac:dyDescent="0.3">
      <c r="A2653">
        <v>16.919841524199999</v>
      </c>
      <c r="B2653">
        <v>13.0243271773</v>
      </c>
    </row>
    <row r="2654" spans="1:2" x14ac:dyDescent="0.3">
      <c r="A2654">
        <v>15.629140190999999</v>
      </c>
      <c r="B2654">
        <v>13.345120640799999</v>
      </c>
    </row>
    <row r="2655" spans="1:2" x14ac:dyDescent="0.3">
      <c r="A2655">
        <v>27.1142300074</v>
      </c>
      <c r="B2655">
        <v>-1.4026035367999992</v>
      </c>
    </row>
    <row r="2656" spans="1:2" x14ac:dyDescent="0.3">
      <c r="A2656">
        <v>17.080860216799998</v>
      </c>
      <c r="B2656">
        <v>12.9483124732</v>
      </c>
    </row>
    <row r="2657" spans="1:2" x14ac:dyDescent="0.3">
      <c r="A2657">
        <v>2.7167514772000008</v>
      </c>
      <c r="B2657">
        <v>7.0730848576999996</v>
      </c>
    </row>
    <row r="2658" spans="1:2" x14ac:dyDescent="0.3">
      <c r="A2658">
        <v>14.611419786199999</v>
      </c>
      <c r="B2658">
        <v>12.2124146507</v>
      </c>
    </row>
    <row r="2659" spans="1:2" x14ac:dyDescent="0.3">
      <c r="A2659">
        <v>24.950615047900001</v>
      </c>
      <c r="B2659">
        <v>-0.61950880470000058</v>
      </c>
    </row>
    <row r="2660" spans="1:2" x14ac:dyDescent="0.3">
      <c r="A2660">
        <v>25.372961692400001</v>
      </c>
      <c r="B2660">
        <v>6.0582029800000825E-2</v>
      </c>
    </row>
    <row r="2661" spans="1:2" x14ac:dyDescent="0.3">
      <c r="A2661">
        <v>4.0700068929000004</v>
      </c>
      <c r="B2661">
        <v>7.7412692755999997</v>
      </c>
    </row>
    <row r="2662" spans="1:2" x14ac:dyDescent="0.3">
      <c r="A2662">
        <v>4.5971743586000002</v>
      </c>
      <c r="B2662">
        <v>7.6084297891999997</v>
      </c>
    </row>
    <row r="2663" spans="1:2" x14ac:dyDescent="0.3">
      <c r="A2663">
        <v>23.559566351500003</v>
      </c>
      <c r="B2663">
        <v>-3.3023622592000006</v>
      </c>
    </row>
    <row r="2664" spans="1:2" x14ac:dyDescent="0.3">
      <c r="A2664">
        <v>5.0438722533</v>
      </c>
      <c r="B2664">
        <v>6.4749177425999997</v>
      </c>
    </row>
    <row r="2665" spans="1:2" x14ac:dyDescent="0.3">
      <c r="A2665">
        <v>16.371626430300001</v>
      </c>
      <c r="B2665">
        <v>11.868513441699999</v>
      </c>
    </row>
    <row r="2666" spans="1:2" x14ac:dyDescent="0.3">
      <c r="A2666">
        <v>26.2341547035</v>
      </c>
      <c r="B2666">
        <v>-1.1027370624999993</v>
      </c>
    </row>
    <row r="2667" spans="1:2" x14ac:dyDescent="0.3">
      <c r="A2667">
        <v>2.9990316594999999</v>
      </c>
      <c r="B2667">
        <v>5.7343544356000002</v>
      </c>
    </row>
    <row r="2668" spans="1:2" x14ac:dyDescent="0.3">
      <c r="A2668">
        <v>14.0419010517</v>
      </c>
      <c r="B2668">
        <v>13.4211277543</v>
      </c>
    </row>
    <row r="2669" spans="1:2" x14ac:dyDescent="0.3">
      <c r="A2669">
        <v>16.7899832668</v>
      </c>
      <c r="B2669">
        <v>13.434936160199999</v>
      </c>
    </row>
    <row r="2670" spans="1:2" x14ac:dyDescent="0.3">
      <c r="A2670">
        <v>4.8405088214000003</v>
      </c>
      <c r="B2670">
        <v>7.6974140825999999</v>
      </c>
    </row>
    <row r="2671" spans="1:2" x14ac:dyDescent="0.3">
      <c r="A2671">
        <v>15.1879660887</v>
      </c>
      <c r="B2671">
        <v>11.077905363699999</v>
      </c>
    </row>
    <row r="2672" spans="1:2" x14ac:dyDescent="0.3">
      <c r="A2672">
        <v>4.8926093741000001</v>
      </c>
      <c r="B2672">
        <v>7.5700215201000001</v>
      </c>
    </row>
    <row r="2673" spans="1:2" x14ac:dyDescent="0.3">
      <c r="A2673">
        <v>4.4588845031000002</v>
      </c>
      <c r="B2673">
        <v>8.8289241884000003</v>
      </c>
    </row>
    <row r="2674" spans="1:2" x14ac:dyDescent="0.3">
      <c r="A2674">
        <v>25.550699206700003</v>
      </c>
      <c r="B2674">
        <v>-0.85683593239999922</v>
      </c>
    </row>
    <row r="2675" spans="1:2" x14ac:dyDescent="0.3">
      <c r="A2675">
        <v>16.9330046985</v>
      </c>
      <c r="B2675">
        <v>14.435288939799999</v>
      </c>
    </row>
    <row r="2676" spans="1:2" x14ac:dyDescent="0.3">
      <c r="A2676">
        <v>15.9663519112</v>
      </c>
      <c r="B2676">
        <v>11.924285040200001</v>
      </c>
    </row>
    <row r="2677" spans="1:2" x14ac:dyDescent="0.3">
      <c r="A2677">
        <v>15.6946118201</v>
      </c>
      <c r="B2677">
        <v>11.9176548456</v>
      </c>
    </row>
    <row r="2678" spans="1:2" x14ac:dyDescent="0.3">
      <c r="A2678">
        <v>25.1569153099</v>
      </c>
      <c r="B2678">
        <v>-3.370122405</v>
      </c>
    </row>
    <row r="2679" spans="1:2" x14ac:dyDescent="0.3">
      <c r="A2679">
        <v>25.611361394199999</v>
      </c>
      <c r="B2679">
        <v>-0.70896388569999935</v>
      </c>
    </row>
    <row r="2680" spans="1:2" x14ac:dyDescent="0.3">
      <c r="A2680">
        <v>25.296617394800002</v>
      </c>
      <c r="B2680">
        <v>-0.68564843120000063</v>
      </c>
    </row>
    <row r="2681" spans="1:2" x14ac:dyDescent="0.3">
      <c r="A2681">
        <v>4.1961552867999998</v>
      </c>
      <c r="B2681">
        <v>4.6636535670999999</v>
      </c>
    </row>
    <row r="2682" spans="1:2" x14ac:dyDescent="0.3">
      <c r="A2682">
        <v>27.085213118399999</v>
      </c>
      <c r="B2682">
        <v>-1.9738856019999993</v>
      </c>
    </row>
    <row r="2683" spans="1:2" x14ac:dyDescent="0.3">
      <c r="A2683">
        <v>25.351294064299999</v>
      </c>
      <c r="B2683">
        <v>-0.6029028782000001</v>
      </c>
    </row>
    <row r="2684" spans="1:2" x14ac:dyDescent="0.3">
      <c r="A2684">
        <v>14.7397948574</v>
      </c>
      <c r="B2684">
        <v>12.8614150132</v>
      </c>
    </row>
    <row r="2685" spans="1:2" x14ac:dyDescent="0.3">
      <c r="A2685">
        <v>3.9369131687000003</v>
      </c>
      <c r="B2685">
        <v>7.0609933719000004</v>
      </c>
    </row>
    <row r="2686" spans="1:2" x14ac:dyDescent="0.3">
      <c r="A2686">
        <v>16.390385802499999</v>
      </c>
      <c r="B2686">
        <v>13.149099701000001</v>
      </c>
    </row>
    <row r="2687" spans="1:2" x14ac:dyDescent="0.3">
      <c r="A2687">
        <v>17.974462054500002</v>
      </c>
      <c r="B2687">
        <v>13.3963735969</v>
      </c>
    </row>
    <row r="2688" spans="1:2" x14ac:dyDescent="0.3">
      <c r="A2688">
        <v>3.9495182101000008</v>
      </c>
      <c r="B2688">
        <v>7.4546134993999997</v>
      </c>
    </row>
    <row r="2689" spans="1:2" x14ac:dyDescent="0.3">
      <c r="A2689">
        <v>3.3577809854999998</v>
      </c>
      <c r="B2689">
        <v>6.3493076021999997</v>
      </c>
    </row>
    <row r="2690" spans="1:2" x14ac:dyDescent="0.3">
      <c r="A2690">
        <v>5.0738222091000003</v>
      </c>
      <c r="B2690">
        <v>6.4168065711000004</v>
      </c>
    </row>
    <row r="2691" spans="1:2" x14ac:dyDescent="0.3">
      <c r="A2691">
        <v>15.092269415600001</v>
      </c>
      <c r="B2691">
        <v>13.3634173411</v>
      </c>
    </row>
    <row r="2692" spans="1:2" x14ac:dyDescent="0.3">
      <c r="A2692">
        <v>3.0045415480000006</v>
      </c>
      <c r="B2692">
        <v>6.3273482091000002</v>
      </c>
    </row>
    <row r="2693" spans="1:2" x14ac:dyDescent="0.3">
      <c r="A2693">
        <v>4.6898708919000001</v>
      </c>
      <c r="B2693">
        <v>6.9490535497000003</v>
      </c>
    </row>
    <row r="2694" spans="1:2" x14ac:dyDescent="0.3">
      <c r="A2694">
        <v>13.551222237799999</v>
      </c>
      <c r="B2694">
        <v>12.6293655762</v>
      </c>
    </row>
    <row r="2695" spans="1:2" x14ac:dyDescent="0.3">
      <c r="A2695">
        <v>25.127563278099998</v>
      </c>
      <c r="B2695">
        <v>-0.66087979889999993</v>
      </c>
    </row>
    <row r="2696" spans="1:2" x14ac:dyDescent="0.3">
      <c r="A2696">
        <v>16.343589518599998</v>
      </c>
      <c r="B2696">
        <v>12.982224588599999</v>
      </c>
    </row>
    <row r="2697" spans="1:2" x14ac:dyDescent="0.3">
      <c r="A2697">
        <v>4.6176107211000001</v>
      </c>
      <c r="B2697">
        <v>7.5688385296999998</v>
      </c>
    </row>
    <row r="2698" spans="1:2" x14ac:dyDescent="0.3">
      <c r="A2698">
        <v>16.121579063199999</v>
      </c>
      <c r="B2698">
        <v>14.460680504700001</v>
      </c>
    </row>
    <row r="2699" spans="1:2" x14ac:dyDescent="0.3">
      <c r="A2699">
        <v>4.0248425514000008</v>
      </c>
      <c r="B2699">
        <v>6.1183878477000002</v>
      </c>
    </row>
    <row r="2700" spans="1:2" x14ac:dyDescent="0.3">
      <c r="A2700">
        <v>25.285071310900001</v>
      </c>
      <c r="B2700">
        <v>-0.93507662520000068</v>
      </c>
    </row>
    <row r="2701" spans="1:2" x14ac:dyDescent="0.3">
      <c r="A2701">
        <v>27.121371928999999</v>
      </c>
      <c r="B2701">
        <v>0.23055133469999944</v>
      </c>
    </row>
    <row r="2702" spans="1:2" x14ac:dyDescent="0.3">
      <c r="A2702">
        <v>14.7232442233</v>
      </c>
      <c r="B2702">
        <v>13.211550430399999</v>
      </c>
    </row>
    <row r="2703" spans="1:2" x14ac:dyDescent="0.3">
      <c r="A2703">
        <v>15.0701090548</v>
      </c>
      <c r="B2703">
        <v>14.088193436499999</v>
      </c>
    </row>
    <row r="2704" spans="1:2" x14ac:dyDescent="0.3">
      <c r="A2704">
        <v>4.4322477222999996</v>
      </c>
      <c r="B2704">
        <v>5.6815248419</v>
      </c>
    </row>
    <row r="2705" spans="1:2" x14ac:dyDescent="0.3">
      <c r="A2705">
        <v>25.099653934400003</v>
      </c>
      <c r="B2705">
        <v>0.23006436770000072</v>
      </c>
    </row>
    <row r="2706" spans="1:2" x14ac:dyDescent="0.3">
      <c r="A2706">
        <v>3.0361406948000003</v>
      </c>
      <c r="B2706">
        <v>7.2843821755000002</v>
      </c>
    </row>
    <row r="2707" spans="1:2" x14ac:dyDescent="0.3">
      <c r="A2707">
        <v>24.0739114394</v>
      </c>
      <c r="B2707">
        <v>-2.1209009908999992</v>
      </c>
    </row>
    <row r="2708" spans="1:2" x14ac:dyDescent="0.3">
      <c r="A2708">
        <v>4.0175358889999995</v>
      </c>
      <c r="B2708">
        <v>6.9961504224000004</v>
      </c>
    </row>
    <row r="2709" spans="1:2" x14ac:dyDescent="0.3">
      <c r="A2709">
        <v>24.048771375699999</v>
      </c>
      <c r="B2709">
        <v>-1.6307119779000008</v>
      </c>
    </row>
    <row r="2710" spans="1:2" x14ac:dyDescent="0.3">
      <c r="A2710">
        <v>23.260001143</v>
      </c>
      <c r="B2710">
        <v>-1.0948698756000006</v>
      </c>
    </row>
    <row r="2711" spans="1:2" x14ac:dyDescent="0.3">
      <c r="A2711">
        <v>25.508819454299999</v>
      </c>
      <c r="B2711">
        <v>-0.90766877859999973</v>
      </c>
    </row>
    <row r="2712" spans="1:2" x14ac:dyDescent="0.3">
      <c r="A2712">
        <v>16.059636885100002</v>
      </c>
      <c r="B2712">
        <v>13.366780974499999</v>
      </c>
    </row>
    <row r="2713" spans="1:2" x14ac:dyDescent="0.3">
      <c r="A2713">
        <v>26.017293626800001</v>
      </c>
      <c r="B2713">
        <v>-0.93278879870000075</v>
      </c>
    </row>
    <row r="2714" spans="1:2" x14ac:dyDescent="0.3">
      <c r="A2714">
        <v>24.146075169</v>
      </c>
      <c r="B2714">
        <v>-2.7105592110999996</v>
      </c>
    </row>
    <row r="2715" spans="1:2" x14ac:dyDescent="0.3">
      <c r="A2715">
        <v>26.187198303599999</v>
      </c>
      <c r="B2715">
        <v>-0.34178483870000065</v>
      </c>
    </row>
    <row r="2716" spans="1:2" x14ac:dyDescent="0.3">
      <c r="A2716">
        <v>24.624552181399999</v>
      </c>
      <c r="B2716">
        <v>-1.6279889137999994</v>
      </c>
    </row>
    <row r="2717" spans="1:2" x14ac:dyDescent="0.3">
      <c r="A2717">
        <v>4.6894327115000003</v>
      </c>
      <c r="B2717">
        <v>6.7553361548000002</v>
      </c>
    </row>
    <row r="2718" spans="1:2" x14ac:dyDescent="0.3">
      <c r="A2718">
        <v>3.593100368</v>
      </c>
      <c r="B2718">
        <v>5.6796517845999999</v>
      </c>
    </row>
    <row r="2719" spans="1:2" x14ac:dyDescent="0.3">
      <c r="A2719">
        <v>17.220471228299999</v>
      </c>
      <c r="B2719">
        <v>13.151332075399999</v>
      </c>
    </row>
    <row r="2720" spans="1:2" x14ac:dyDescent="0.3">
      <c r="A2720">
        <v>25.1147588601</v>
      </c>
      <c r="B2720">
        <v>-0.30911607009999997</v>
      </c>
    </row>
    <row r="2721" spans="1:2" x14ac:dyDescent="0.3">
      <c r="A2721">
        <v>25.892684768599999</v>
      </c>
      <c r="B2721">
        <v>-0.72860331370000075</v>
      </c>
    </row>
    <row r="2722" spans="1:2" x14ac:dyDescent="0.3">
      <c r="A2722">
        <v>5.1800520346000001</v>
      </c>
      <c r="B2722">
        <v>7.5535268896999996</v>
      </c>
    </row>
    <row r="2723" spans="1:2" x14ac:dyDescent="0.3">
      <c r="A2723">
        <v>16.964923656499998</v>
      </c>
      <c r="B2723">
        <v>13.4622573992</v>
      </c>
    </row>
    <row r="2724" spans="1:2" x14ac:dyDescent="0.3">
      <c r="A2724">
        <v>4.0165910750000009</v>
      </c>
      <c r="B2724">
        <v>7.8048802678999998</v>
      </c>
    </row>
    <row r="2725" spans="1:2" x14ac:dyDescent="0.3">
      <c r="A2725">
        <v>15.375410564900001</v>
      </c>
      <c r="B2725">
        <v>14.197459118299999</v>
      </c>
    </row>
    <row r="2726" spans="1:2" x14ac:dyDescent="0.3">
      <c r="A2726">
        <v>26.215059175500002</v>
      </c>
      <c r="B2726">
        <v>-2.5467928403000002</v>
      </c>
    </row>
    <row r="2727" spans="1:2" x14ac:dyDescent="0.3">
      <c r="A2727">
        <v>23.622134589799998</v>
      </c>
      <c r="B2727">
        <v>-0.52967395459999977</v>
      </c>
    </row>
    <row r="2728" spans="1:2" x14ac:dyDescent="0.3">
      <c r="A2728">
        <v>4.2325662918000004</v>
      </c>
      <c r="B2728">
        <v>6.4653758514000002</v>
      </c>
    </row>
    <row r="2729" spans="1:2" x14ac:dyDescent="0.3">
      <c r="A2729">
        <v>15.2580183247</v>
      </c>
      <c r="B2729">
        <v>12.298791491499999</v>
      </c>
    </row>
    <row r="2730" spans="1:2" x14ac:dyDescent="0.3">
      <c r="A2730">
        <v>14.555881772199999</v>
      </c>
      <c r="B2730">
        <v>14.899629728699999</v>
      </c>
    </row>
    <row r="2731" spans="1:2" x14ac:dyDescent="0.3">
      <c r="A2731">
        <v>4.5413661142999997</v>
      </c>
      <c r="B2731">
        <v>6.4925003100000005</v>
      </c>
    </row>
    <row r="2732" spans="1:2" x14ac:dyDescent="0.3">
      <c r="A2732">
        <v>4.4311219378000004</v>
      </c>
      <c r="B2732">
        <v>7.7553413711000001</v>
      </c>
    </row>
    <row r="2733" spans="1:2" x14ac:dyDescent="0.3">
      <c r="A2733">
        <v>25.951883158599998</v>
      </c>
      <c r="B2733">
        <v>-1.0676308399999996</v>
      </c>
    </row>
    <row r="2734" spans="1:2" x14ac:dyDescent="0.3">
      <c r="A2734">
        <v>5.7794094959000004</v>
      </c>
      <c r="B2734">
        <v>6.1691095550000004</v>
      </c>
    </row>
    <row r="2735" spans="1:2" x14ac:dyDescent="0.3">
      <c r="A2735">
        <v>24.316724799500001</v>
      </c>
      <c r="B2735">
        <v>1.3566825647999998</v>
      </c>
    </row>
    <row r="2736" spans="1:2" x14ac:dyDescent="0.3">
      <c r="A2736">
        <v>23.350256391999999</v>
      </c>
      <c r="B2736">
        <v>0.11627384520000028</v>
      </c>
    </row>
    <row r="2737" spans="1:2" x14ac:dyDescent="0.3">
      <c r="A2737">
        <v>15.836031248199999</v>
      </c>
      <c r="B2737">
        <v>13.251899224000001</v>
      </c>
    </row>
    <row r="2738" spans="1:2" x14ac:dyDescent="0.3">
      <c r="A2738">
        <v>25.551275819000001</v>
      </c>
      <c r="B2738">
        <v>0.17340859649999985</v>
      </c>
    </row>
    <row r="2739" spans="1:2" x14ac:dyDescent="0.3">
      <c r="A2739">
        <v>16.743901497500001</v>
      </c>
      <c r="B2739">
        <v>13.4089911221</v>
      </c>
    </row>
    <row r="2740" spans="1:2" x14ac:dyDescent="0.3">
      <c r="A2740">
        <v>27.461684610600003</v>
      </c>
      <c r="B2740">
        <v>-1.2990726676999991</v>
      </c>
    </row>
    <row r="2741" spans="1:2" x14ac:dyDescent="0.3">
      <c r="A2741">
        <v>25.012918564300001</v>
      </c>
      <c r="B2741">
        <v>-0.68264305749999998</v>
      </c>
    </row>
    <row r="2742" spans="1:2" x14ac:dyDescent="0.3">
      <c r="A2742">
        <v>16.3584343538</v>
      </c>
      <c r="B2742">
        <v>13.796372893400001</v>
      </c>
    </row>
    <row r="2743" spans="1:2" x14ac:dyDescent="0.3">
      <c r="A2743">
        <v>4.3576114803000001</v>
      </c>
      <c r="B2743">
        <v>7.5699426877000002</v>
      </c>
    </row>
    <row r="2744" spans="1:2" x14ac:dyDescent="0.3">
      <c r="A2744">
        <v>24.769279552299999</v>
      </c>
      <c r="B2744">
        <v>-1.9556575878999993</v>
      </c>
    </row>
    <row r="2745" spans="1:2" x14ac:dyDescent="0.3">
      <c r="A2745">
        <v>3.0272572700999998</v>
      </c>
      <c r="B2745">
        <v>7.0673226548999999</v>
      </c>
    </row>
    <row r="2746" spans="1:2" x14ac:dyDescent="0.3">
      <c r="A2746">
        <v>27.575337304800001</v>
      </c>
      <c r="B2746">
        <v>0.2959255885999994</v>
      </c>
    </row>
    <row r="2747" spans="1:2" x14ac:dyDescent="0.3">
      <c r="A2747">
        <v>25.109245496500002</v>
      </c>
      <c r="B2747">
        <v>9.1574200400000194E-2</v>
      </c>
    </row>
    <row r="2748" spans="1:2" x14ac:dyDescent="0.3">
      <c r="A2748">
        <v>27.072174848499998</v>
      </c>
      <c r="B2748">
        <v>1.6325381195999995</v>
      </c>
    </row>
    <row r="2749" spans="1:2" x14ac:dyDescent="0.3">
      <c r="A2749">
        <v>25.641657847799998</v>
      </c>
      <c r="B2749">
        <v>-0.52687571310000081</v>
      </c>
    </row>
    <row r="2750" spans="1:2" x14ac:dyDescent="0.3">
      <c r="A2750">
        <v>25.838068018999998</v>
      </c>
      <c r="B2750">
        <v>-0.71715163230000023</v>
      </c>
    </row>
    <row r="2751" spans="1:2" x14ac:dyDescent="0.3">
      <c r="A2751">
        <v>4.0486551239999997</v>
      </c>
      <c r="B2751">
        <v>6.4228797187</v>
      </c>
    </row>
    <row r="2752" spans="1:2" x14ac:dyDescent="0.3">
      <c r="A2752">
        <v>25.869261354500001</v>
      </c>
      <c r="B2752">
        <v>-1.5290421333999991</v>
      </c>
    </row>
    <row r="2753" spans="1:2" x14ac:dyDescent="0.3">
      <c r="A2753">
        <v>14.499182553699999</v>
      </c>
      <c r="B2753">
        <v>13.636272375800001</v>
      </c>
    </row>
    <row r="2754" spans="1:2" x14ac:dyDescent="0.3">
      <c r="A2754">
        <v>2.8513917696999993</v>
      </c>
      <c r="B2754">
        <v>8.591132613900001</v>
      </c>
    </row>
    <row r="2755" spans="1:2" x14ac:dyDescent="0.3">
      <c r="A2755">
        <v>5.9286421839000001</v>
      </c>
      <c r="B2755">
        <v>7.3314862858000005</v>
      </c>
    </row>
    <row r="2756" spans="1:2" x14ac:dyDescent="0.3">
      <c r="A2756">
        <v>4.7231432153000004</v>
      </c>
      <c r="B2756">
        <v>6.4292622838</v>
      </c>
    </row>
    <row r="2757" spans="1:2" x14ac:dyDescent="0.3">
      <c r="A2757">
        <v>4.2040669701000004</v>
      </c>
      <c r="B2757">
        <v>9.2198682175000002</v>
      </c>
    </row>
    <row r="2758" spans="1:2" x14ac:dyDescent="0.3">
      <c r="A2758">
        <v>6.3454883126999997</v>
      </c>
      <c r="B2758">
        <v>5.5858706315999997</v>
      </c>
    </row>
    <row r="2759" spans="1:2" x14ac:dyDescent="0.3">
      <c r="A2759">
        <v>15.389934153800001</v>
      </c>
      <c r="B2759">
        <v>13.604501926399999</v>
      </c>
    </row>
    <row r="2760" spans="1:2" x14ac:dyDescent="0.3">
      <c r="A2760">
        <v>15.9170795423</v>
      </c>
      <c r="B2760">
        <v>12.6866096123</v>
      </c>
    </row>
    <row r="2761" spans="1:2" x14ac:dyDescent="0.3">
      <c r="A2761">
        <v>15.8620265954</v>
      </c>
      <c r="B2761">
        <v>12.4210470053</v>
      </c>
    </row>
    <row r="2762" spans="1:2" x14ac:dyDescent="0.3">
      <c r="A2762">
        <v>5.7372249673000004</v>
      </c>
      <c r="B2762">
        <v>8.2719913743000006</v>
      </c>
    </row>
    <row r="2763" spans="1:2" x14ac:dyDescent="0.3">
      <c r="A2763">
        <v>25.547966283299999</v>
      </c>
      <c r="B2763">
        <v>-0.95188933220000038</v>
      </c>
    </row>
    <row r="2764" spans="1:2" x14ac:dyDescent="0.3">
      <c r="A2764">
        <v>15.3916495415</v>
      </c>
      <c r="B2764">
        <v>13.953758970599999</v>
      </c>
    </row>
    <row r="2765" spans="1:2" x14ac:dyDescent="0.3">
      <c r="A2765">
        <v>16.639675981499998</v>
      </c>
      <c r="B2765">
        <v>11.045391732700001</v>
      </c>
    </row>
    <row r="2766" spans="1:2" x14ac:dyDescent="0.3">
      <c r="A2766">
        <v>14.1704844325</v>
      </c>
      <c r="B2766">
        <v>12.798199863200001</v>
      </c>
    </row>
    <row r="2767" spans="1:2" x14ac:dyDescent="0.3">
      <c r="A2767">
        <v>16.1538474868</v>
      </c>
      <c r="B2767">
        <v>13.9372548893</v>
      </c>
    </row>
    <row r="2768" spans="1:2" x14ac:dyDescent="0.3">
      <c r="A2768">
        <v>17.060071154999999</v>
      </c>
      <c r="B2768">
        <v>11.9409364798</v>
      </c>
    </row>
    <row r="2769" spans="1:2" x14ac:dyDescent="0.3">
      <c r="A2769">
        <v>24.525161157399999</v>
      </c>
      <c r="B2769">
        <v>-0.53103007750000053</v>
      </c>
    </row>
    <row r="2770" spans="1:2" x14ac:dyDescent="0.3">
      <c r="A2770">
        <v>13.6114268196</v>
      </c>
      <c r="B2770">
        <v>12.296603791500001</v>
      </c>
    </row>
    <row r="2771" spans="1:2" x14ac:dyDescent="0.3">
      <c r="A2771">
        <v>26.737082773499999</v>
      </c>
      <c r="B2771">
        <v>-0.28601409030000013</v>
      </c>
    </row>
    <row r="2772" spans="1:2" x14ac:dyDescent="0.3">
      <c r="A2772">
        <v>3.8437503726000006</v>
      </c>
      <c r="B2772">
        <v>5.8283896016999996</v>
      </c>
    </row>
    <row r="2773" spans="1:2" x14ac:dyDescent="0.3">
      <c r="A2773">
        <v>5.7618639876</v>
      </c>
      <c r="B2773">
        <v>8.0590616714000003</v>
      </c>
    </row>
    <row r="2774" spans="1:2" x14ac:dyDescent="0.3">
      <c r="A2774">
        <v>25.7822921028</v>
      </c>
      <c r="B2774">
        <v>-0.55939811480000046</v>
      </c>
    </row>
    <row r="2775" spans="1:2" x14ac:dyDescent="0.3">
      <c r="A2775">
        <v>13.827156458899999</v>
      </c>
      <c r="B2775">
        <v>14.664742524400001</v>
      </c>
    </row>
    <row r="2776" spans="1:2" x14ac:dyDescent="0.3">
      <c r="A2776">
        <v>17.3134736867</v>
      </c>
      <c r="B2776">
        <v>12.76751941</v>
      </c>
    </row>
    <row r="2777" spans="1:2" x14ac:dyDescent="0.3">
      <c r="A2777">
        <v>14.9874162618</v>
      </c>
      <c r="B2777">
        <v>12.9425510392</v>
      </c>
    </row>
    <row r="2778" spans="1:2" x14ac:dyDescent="0.3">
      <c r="A2778">
        <v>12.874575503100001</v>
      </c>
      <c r="B2778">
        <v>14.158027306699999</v>
      </c>
    </row>
    <row r="2779" spans="1:2" x14ac:dyDescent="0.3">
      <c r="A2779">
        <v>4.8952010350000004</v>
      </c>
      <c r="B2779">
        <v>4.8902226373</v>
      </c>
    </row>
    <row r="2780" spans="1:2" x14ac:dyDescent="0.3">
      <c r="A2780">
        <v>4.9430144265000004</v>
      </c>
      <c r="B2780">
        <v>6.7856714444000001</v>
      </c>
    </row>
    <row r="2781" spans="1:2" x14ac:dyDescent="0.3">
      <c r="A2781">
        <v>15.896396430899999</v>
      </c>
      <c r="B2781">
        <v>11.2555701461</v>
      </c>
    </row>
    <row r="2782" spans="1:2" x14ac:dyDescent="0.3">
      <c r="A2782">
        <v>15.2292345127</v>
      </c>
      <c r="B2782">
        <v>11.736050305399999</v>
      </c>
    </row>
    <row r="2783" spans="1:2" x14ac:dyDescent="0.3">
      <c r="A2783">
        <v>16.548294945999999</v>
      </c>
      <c r="B2783">
        <v>12.6830036149</v>
      </c>
    </row>
    <row r="2784" spans="1:2" x14ac:dyDescent="0.3">
      <c r="A2784">
        <v>3.0545753946000005</v>
      </c>
      <c r="B2784">
        <v>4.7750390484</v>
      </c>
    </row>
    <row r="2785" spans="1:2" x14ac:dyDescent="0.3">
      <c r="A2785">
        <v>4.9581741614999997</v>
      </c>
      <c r="B2785">
        <v>5.8286822643000002</v>
      </c>
    </row>
    <row r="2786" spans="1:2" x14ac:dyDescent="0.3">
      <c r="A2786">
        <v>26.635664005100001</v>
      </c>
      <c r="B2786">
        <v>-0.58363717709999996</v>
      </c>
    </row>
    <row r="2787" spans="1:2" x14ac:dyDescent="0.3">
      <c r="A2787">
        <v>3.1014165460999994</v>
      </c>
      <c r="B2787">
        <v>6.6044991591000004</v>
      </c>
    </row>
    <row r="2788" spans="1:2" x14ac:dyDescent="0.3">
      <c r="A2788">
        <v>17.547899970300001</v>
      </c>
      <c r="B2788">
        <v>10.3904357534</v>
      </c>
    </row>
    <row r="2789" spans="1:2" x14ac:dyDescent="0.3">
      <c r="A2789">
        <v>16.097201015700001</v>
      </c>
      <c r="B2789">
        <v>10.4375867075</v>
      </c>
    </row>
    <row r="2790" spans="1:2" x14ac:dyDescent="0.3">
      <c r="A2790">
        <v>26.7622204876</v>
      </c>
      <c r="B2790">
        <v>1.516885000008017E-4</v>
      </c>
    </row>
    <row r="2791" spans="1:2" x14ac:dyDescent="0.3">
      <c r="A2791">
        <v>25.122799624500001</v>
      </c>
      <c r="B2791">
        <v>-3.2117283411000006</v>
      </c>
    </row>
    <row r="2792" spans="1:2" x14ac:dyDescent="0.3">
      <c r="A2792">
        <v>3.4955912383999994</v>
      </c>
      <c r="B2792">
        <v>6.5836376303000002</v>
      </c>
    </row>
    <row r="2793" spans="1:2" x14ac:dyDescent="0.3">
      <c r="A2793">
        <v>16.045918031900001</v>
      </c>
      <c r="B2793">
        <v>13.105905098099999</v>
      </c>
    </row>
    <row r="2794" spans="1:2" x14ac:dyDescent="0.3">
      <c r="A2794">
        <v>2.0777437666999994</v>
      </c>
      <c r="B2794">
        <v>7.6524609800999999</v>
      </c>
    </row>
    <row r="2795" spans="1:2" x14ac:dyDescent="0.3">
      <c r="A2795">
        <v>15.521611441299999</v>
      </c>
      <c r="B2795">
        <v>13.2682003612</v>
      </c>
    </row>
    <row r="2796" spans="1:2" x14ac:dyDescent="0.3">
      <c r="A2796">
        <v>15.086457564</v>
      </c>
      <c r="B2796">
        <v>13.983865530599999</v>
      </c>
    </row>
    <row r="2797" spans="1:2" x14ac:dyDescent="0.3">
      <c r="A2797">
        <v>24.907704746900002</v>
      </c>
      <c r="B2797">
        <v>-1.6397915387999991</v>
      </c>
    </row>
    <row r="2798" spans="1:2" x14ac:dyDescent="0.3">
      <c r="A2798">
        <v>26.611098339999998</v>
      </c>
      <c r="B2798">
        <v>-2.3583886856999996</v>
      </c>
    </row>
    <row r="2799" spans="1:2" x14ac:dyDescent="0.3">
      <c r="A2799">
        <v>24.254074796299999</v>
      </c>
      <c r="B2799">
        <v>-1.2244297370999995</v>
      </c>
    </row>
    <row r="2800" spans="1:2" x14ac:dyDescent="0.3">
      <c r="A2800">
        <v>4.3224034028</v>
      </c>
      <c r="B2800">
        <v>7.6285014477999997</v>
      </c>
    </row>
    <row r="2801" spans="1:2" x14ac:dyDescent="0.3">
      <c r="A2801">
        <v>2.8682402101999998</v>
      </c>
      <c r="B2801">
        <v>7.7539344535000003</v>
      </c>
    </row>
    <row r="2802" spans="1:2" x14ac:dyDescent="0.3">
      <c r="A2802">
        <v>26.0228941389</v>
      </c>
      <c r="B2802">
        <v>0.31398547350000072</v>
      </c>
    </row>
    <row r="2803" spans="1:2" x14ac:dyDescent="0.3">
      <c r="A2803">
        <v>22.935607652199998</v>
      </c>
      <c r="B2803">
        <v>-2.1369200560999992</v>
      </c>
    </row>
    <row r="2804" spans="1:2" x14ac:dyDescent="0.3">
      <c r="A2804">
        <v>25.602952565100001</v>
      </c>
      <c r="B2804">
        <v>0.76762042430000044</v>
      </c>
    </row>
    <row r="2805" spans="1:2" x14ac:dyDescent="0.3">
      <c r="A2805">
        <v>5.2527300143</v>
      </c>
      <c r="B2805">
        <v>7.1698436174999998</v>
      </c>
    </row>
    <row r="2806" spans="1:2" x14ac:dyDescent="0.3">
      <c r="A2806">
        <v>4.0443971353000006</v>
      </c>
      <c r="B2806">
        <v>6.5166535707</v>
      </c>
    </row>
    <row r="2807" spans="1:2" x14ac:dyDescent="0.3">
      <c r="A2807">
        <v>3.7017005957000002</v>
      </c>
      <c r="B2807">
        <v>6.9116009937000005</v>
      </c>
    </row>
    <row r="2808" spans="1:2" x14ac:dyDescent="0.3">
      <c r="A2808">
        <v>25.966921359600001</v>
      </c>
      <c r="B2808">
        <v>-1.5870186858000004</v>
      </c>
    </row>
    <row r="2809" spans="1:2" x14ac:dyDescent="0.3">
      <c r="A2809">
        <v>4.3349461433999998</v>
      </c>
      <c r="B2809">
        <v>6.6695741059999998</v>
      </c>
    </row>
    <row r="2810" spans="1:2" x14ac:dyDescent="0.3">
      <c r="A2810">
        <v>24.8640578238</v>
      </c>
      <c r="B2810">
        <v>-0.9124144287</v>
      </c>
    </row>
    <row r="2811" spans="1:2" x14ac:dyDescent="0.3">
      <c r="A2811">
        <v>26.927308069799999</v>
      </c>
      <c r="B2811">
        <v>-5.3787249599999143E-2</v>
      </c>
    </row>
    <row r="2812" spans="1:2" x14ac:dyDescent="0.3">
      <c r="A2812">
        <v>15.617049423299999</v>
      </c>
      <c r="B2812">
        <v>13.2833841574</v>
      </c>
    </row>
    <row r="2813" spans="1:2" x14ac:dyDescent="0.3">
      <c r="A2813">
        <v>3.7454072803000003</v>
      </c>
      <c r="B2813">
        <v>6.2338780092999997</v>
      </c>
    </row>
    <row r="2814" spans="1:2" x14ac:dyDescent="0.3">
      <c r="A2814">
        <v>25.291843041699998</v>
      </c>
      <c r="B2814">
        <v>-1.2122619969000006</v>
      </c>
    </row>
    <row r="2815" spans="1:2" x14ac:dyDescent="0.3">
      <c r="A2815">
        <v>25.567771478099999</v>
      </c>
      <c r="B2815">
        <v>-0.26582501520000079</v>
      </c>
    </row>
    <row r="2816" spans="1:2" x14ac:dyDescent="0.3">
      <c r="A2816">
        <v>15.517795344</v>
      </c>
      <c r="B2816">
        <v>14.6553727129</v>
      </c>
    </row>
    <row r="2817" spans="1:2" x14ac:dyDescent="0.3">
      <c r="A2817">
        <v>3.4596936217999996</v>
      </c>
      <c r="B2817">
        <v>6.6175965155999998</v>
      </c>
    </row>
    <row r="2818" spans="1:2" x14ac:dyDescent="0.3">
      <c r="A2818">
        <v>25.5204270925</v>
      </c>
      <c r="B2818">
        <v>0.45824636879999936</v>
      </c>
    </row>
    <row r="2819" spans="1:2" x14ac:dyDescent="0.3">
      <c r="A2819">
        <v>4.3729170542000002</v>
      </c>
      <c r="B2819">
        <v>5.8410807212</v>
      </c>
    </row>
    <row r="2820" spans="1:2" x14ac:dyDescent="0.3">
      <c r="A2820">
        <v>16.3771461161</v>
      </c>
      <c r="B2820">
        <v>13.895044432800001</v>
      </c>
    </row>
    <row r="2821" spans="1:2" x14ac:dyDescent="0.3">
      <c r="A2821">
        <v>23.352453411300001</v>
      </c>
      <c r="B2821">
        <v>5.5411992799999865E-2</v>
      </c>
    </row>
    <row r="2822" spans="1:2" x14ac:dyDescent="0.3">
      <c r="A2822">
        <v>14.1042401402</v>
      </c>
      <c r="B2822">
        <v>13.452474845499999</v>
      </c>
    </row>
    <row r="2823" spans="1:2" x14ac:dyDescent="0.3">
      <c r="A2823">
        <v>3.0180836386000003</v>
      </c>
      <c r="B2823">
        <v>6.7638010952999998</v>
      </c>
    </row>
    <row r="2824" spans="1:2" x14ac:dyDescent="0.3">
      <c r="A2824">
        <v>6.0005080750999999</v>
      </c>
      <c r="B2824">
        <v>6.4173073157000005</v>
      </c>
    </row>
    <row r="2825" spans="1:2" x14ac:dyDescent="0.3">
      <c r="A2825">
        <v>25.777548556599999</v>
      </c>
      <c r="B2825">
        <v>-2.773503152</v>
      </c>
    </row>
    <row r="2826" spans="1:2" x14ac:dyDescent="0.3">
      <c r="A2826">
        <v>15.681824756800001</v>
      </c>
      <c r="B2826">
        <v>13.8511341745</v>
      </c>
    </row>
    <row r="2827" spans="1:2" x14ac:dyDescent="0.3">
      <c r="A2827">
        <v>18.198114220099999</v>
      </c>
      <c r="B2827">
        <v>14.6369690764</v>
      </c>
    </row>
    <row r="2828" spans="1:2" x14ac:dyDescent="0.3">
      <c r="A2828">
        <v>23.8778328203</v>
      </c>
      <c r="B2828">
        <v>-0.1994716658999991</v>
      </c>
    </row>
    <row r="2829" spans="1:2" x14ac:dyDescent="0.3">
      <c r="A2829">
        <v>4.1563324987000003</v>
      </c>
      <c r="B2829">
        <v>5.8116042649999997</v>
      </c>
    </row>
    <row r="2830" spans="1:2" x14ac:dyDescent="0.3">
      <c r="A2830">
        <v>5.9651077062000004</v>
      </c>
      <c r="B2830">
        <v>7.3016428216999998</v>
      </c>
    </row>
    <row r="2831" spans="1:2" x14ac:dyDescent="0.3">
      <c r="A2831">
        <v>3.9268888416000003</v>
      </c>
      <c r="B2831">
        <v>6.4536594871000004</v>
      </c>
    </row>
    <row r="2832" spans="1:2" x14ac:dyDescent="0.3">
      <c r="A2832">
        <v>2.8128232522999994</v>
      </c>
      <c r="B2832">
        <v>7.7494604375999998</v>
      </c>
    </row>
    <row r="2833" spans="1:2" x14ac:dyDescent="0.3">
      <c r="A2833">
        <v>3.0649987733999993</v>
      </c>
      <c r="B2833">
        <v>7.5805687223999998</v>
      </c>
    </row>
    <row r="2834" spans="1:2" x14ac:dyDescent="0.3">
      <c r="A2834">
        <v>23.920760736799998</v>
      </c>
      <c r="B2834">
        <v>-0.49763287170000048</v>
      </c>
    </row>
    <row r="2835" spans="1:2" x14ac:dyDescent="0.3">
      <c r="A2835">
        <v>3.6352058318000005</v>
      </c>
      <c r="B2835">
        <v>5.3247982556000002</v>
      </c>
    </row>
    <row r="2836" spans="1:2" x14ac:dyDescent="0.3">
      <c r="A2836">
        <v>25.253848851500003</v>
      </c>
      <c r="B2836">
        <v>-1.3560940504999994</v>
      </c>
    </row>
    <row r="2837" spans="1:2" x14ac:dyDescent="0.3">
      <c r="A2837">
        <v>16.960562217099998</v>
      </c>
      <c r="B2837">
        <v>14.2663395291</v>
      </c>
    </row>
    <row r="2838" spans="1:2" x14ac:dyDescent="0.3">
      <c r="A2838">
        <v>25.8540119918</v>
      </c>
      <c r="B2838">
        <v>2.5217516486000005</v>
      </c>
    </row>
    <row r="2839" spans="1:2" x14ac:dyDescent="0.3">
      <c r="A2839">
        <v>27.639757523699998</v>
      </c>
      <c r="B2839">
        <v>-0.27139807850000075</v>
      </c>
    </row>
    <row r="2840" spans="1:2" x14ac:dyDescent="0.3">
      <c r="A2840">
        <v>4.8045645720000003</v>
      </c>
      <c r="B2840">
        <v>7.1943112319000004</v>
      </c>
    </row>
    <row r="2841" spans="1:2" x14ac:dyDescent="0.3">
      <c r="A2841">
        <v>23.9685265912</v>
      </c>
      <c r="B2841">
        <v>-1.8654281280999996</v>
      </c>
    </row>
    <row r="2842" spans="1:2" x14ac:dyDescent="0.3">
      <c r="A2842">
        <v>15.534007642600001</v>
      </c>
      <c r="B2842">
        <v>14.1186999086</v>
      </c>
    </row>
    <row r="2843" spans="1:2" x14ac:dyDescent="0.3">
      <c r="A2843">
        <v>15.5877105438</v>
      </c>
      <c r="B2843">
        <v>13.110703919700001</v>
      </c>
    </row>
    <row r="2844" spans="1:2" x14ac:dyDescent="0.3">
      <c r="A2844">
        <v>3.1394141441999999</v>
      </c>
      <c r="B2844">
        <v>5.4644765161000004</v>
      </c>
    </row>
    <row r="2845" spans="1:2" x14ac:dyDescent="0.3">
      <c r="A2845">
        <v>12.968116781599999</v>
      </c>
      <c r="B2845">
        <v>14.117982512899999</v>
      </c>
    </row>
    <row r="2846" spans="1:2" x14ac:dyDescent="0.3">
      <c r="A2846">
        <v>24.7281395967</v>
      </c>
      <c r="B2846">
        <v>-1.0342863992999991</v>
      </c>
    </row>
    <row r="2847" spans="1:2" x14ac:dyDescent="0.3">
      <c r="A2847">
        <v>24.974607436299998</v>
      </c>
      <c r="B2847">
        <v>-1.6796805238000001</v>
      </c>
    </row>
    <row r="2848" spans="1:2" x14ac:dyDescent="0.3">
      <c r="A2848">
        <v>17.440497561499999</v>
      </c>
      <c r="B2848">
        <v>11.8630300244</v>
      </c>
    </row>
    <row r="2849" spans="1:2" x14ac:dyDescent="0.3">
      <c r="A2849">
        <v>27.328716126</v>
      </c>
      <c r="B2849">
        <v>-0.55200977490000014</v>
      </c>
    </row>
    <row r="2850" spans="1:2" x14ac:dyDescent="0.3">
      <c r="A2850">
        <v>24.698459317000001</v>
      </c>
      <c r="B2850">
        <v>-1.1623682728000002</v>
      </c>
    </row>
    <row r="2851" spans="1:2" x14ac:dyDescent="0.3">
      <c r="A2851">
        <v>25.3736898127</v>
      </c>
      <c r="B2851">
        <v>9.6242911299999179E-2</v>
      </c>
    </row>
    <row r="2852" spans="1:2" x14ac:dyDescent="0.3">
      <c r="A2852">
        <v>24.914058960799998</v>
      </c>
      <c r="B2852">
        <v>-1.4185889643999996</v>
      </c>
    </row>
    <row r="2853" spans="1:2" x14ac:dyDescent="0.3">
      <c r="A2853">
        <v>3.4440854045000009</v>
      </c>
      <c r="B2853">
        <v>6.2094044191000002</v>
      </c>
    </row>
    <row r="2854" spans="1:2" x14ac:dyDescent="0.3">
      <c r="A2854">
        <v>14.4165310575</v>
      </c>
      <c r="B2854">
        <v>12.553961434</v>
      </c>
    </row>
    <row r="2855" spans="1:2" x14ac:dyDescent="0.3">
      <c r="A2855">
        <v>14.9548126219</v>
      </c>
      <c r="B2855">
        <v>13.237752498800001</v>
      </c>
    </row>
    <row r="2856" spans="1:2" x14ac:dyDescent="0.3">
      <c r="A2856">
        <v>25.134082733699998</v>
      </c>
      <c r="B2856">
        <v>-0.3425859532000004</v>
      </c>
    </row>
    <row r="2857" spans="1:2" x14ac:dyDescent="0.3">
      <c r="A2857">
        <v>4.6682649336999997</v>
      </c>
      <c r="B2857">
        <v>5.6424362504000003</v>
      </c>
    </row>
    <row r="2858" spans="1:2" x14ac:dyDescent="0.3">
      <c r="A2858">
        <v>25.880689303899999</v>
      </c>
      <c r="B2858">
        <v>-0.76437125690000052</v>
      </c>
    </row>
    <row r="2859" spans="1:2" x14ac:dyDescent="0.3">
      <c r="A2859">
        <v>3.4701144640999999</v>
      </c>
      <c r="B2859">
        <v>6.7257405035</v>
      </c>
    </row>
    <row r="2860" spans="1:2" x14ac:dyDescent="0.3">
      <c r="A2860">
        <v>14.2567184749</v>
      </c>
      <c r="B2860">
        <v>12.5849266342</v>
      </c>
    </row>
    <row r="2861" spans="1:2" x14ac:dyDescent="0.3">
      <c r="A2861">
        <v>5.3462980855</v>
      </c>
      <c r="B2861">
        <v>6.9593078026999997</v>
      </c>
    </row>
    <row r="2862" spans="1:2" x14ac:dyDescent="0.3">
      <c r="A2862">
        <v>5.1209994749999996</v>
      </c>
      <c r="B2862">
        <v>6.1028569596000004</v>
      </c>
    </row>
    <row r="2863" spans="1:2" x14ac:dyDescent="0.3">
      <c r="A2863">
        <v>2.9190612817999995</v>
      </c>
      <c r="B2863">
        <v>8.3137983034000005</v>
      </c>
    </row>
    <row r="2864" spans="1:2" x14ac:dyDescent="0.3">
      <c r="A2864">
        <v>4.6623072147000002</v>
      </c>
      <c r="B2864">
        <v>5.0949785827000005</v>
      </c>
    </row>
    <row r="2865" spans="1:2" x14ac:dyDescent="0.3">
      <c r="A2865">
        <v>16.410941804</v>
      </c>
      <c r="B2865">
        <v>12.875247362</v>
      </c>
    </row>
    <row r="2866" spans="1:2" x14ac:dyDescent="0.3">
      <c r="A2866">
        <v>24.813812558999999</v>
      </c>
      <c r="B2866">
        <v>-0.74498392219999943</v>
      </c>
    </row>
    <row r="2867" spans="1:2" x14ac:dyDescent="0.3">
      <c r="A2867">
        <v>14.949992122499999</v>
      </c>
      <c r="B2867">
        <v>13.336017696800001</v>
      </c>
    </row>
    <row r="2868" spans="1:2" x14ac:dyDescent="0.3">
      <c r="A2868">
        <v>18.263785500499999</v>
      </c>
      <c r="B2868">
        <v>15.810227405399999</v>
      </c>
    </row>
    <row r="2869" spans="1:2" x14ac:dyDescent="0.3">
      <c r="A2869">
        <v>23.587946746699998</v>
      </c>
      <c r="B2869">
        <v>-1.2395179686999995</v>
      </c>
    </row>
    <row r="2870" spans="1:2" x14ac:dyDescent="0.3">
      <c r="A2870">
        <v>25.468766997399999</v>
      </c>
      <c r="B2870">
        <v>-0.13523006680000016</v>
      </c>
    </row>
    <row r="2871" spans="1:2" x14ac:dyDescent="0.3">
      <c r="A2871">
        <v>2.3355446900000008</v>
      </c>
      <c r="B2871">
        <v>6.0902462624</v>
      </c>
    </row>
    <row r="2872" spans="1:2" x14ac:dyDescent="0.3">
      <c r="A2872">
        <v>17.463784602400001</v>
      </c>
      <c r="B2872">
        <v>13.437321808</v>
      </c>
    </row>
    <row r="2873" spans="1:2" x14ac:dyDescent="0.3">
      <c r="A2873">
        <v>24.063938231400002</v>
      </c>
      <c r="B2873">
        <v>0.11188469190000028</v>
      </c>
    </row>
    <row r="2874" spans="1:2" x14ac:dyDescent="0.3">
      <c r="A2874">
        <v>15.994015135</v>
      </c>
      <c r="B2874">
        <v>13.2976814198</v>
      </c>
    </row>
    <row r="2875" spans="1:2" x14ac:dyDescent="0.3">
      <c r="A2875">
        <v>24.185950764200001</v>
      </c>
      <c r="B2875">
        <v>6.5072124000007392E-3</v>
      </c>
    </row>
    <row r="2876" spans="1:2" x14ac:dyDescent="0.3">
      <c r="A2876">
        <v>24.887919709800002</v>
      </c>
      <c r="B2876">
        <v>-1.0794137127999992</v>
      </c>
    </row>
    <row r="2877" spans="1:2" x14ac:dyDescent="0.3">
      <c r="A2877">
        <v>16.265570178699999</v>
      </c>
      <c r="B2877">
        <v>13.218018594</v>
      </c>
    </row>
    <row r="2878" spans="1:2" x14ac:dyDescent="0.3">
      <c r="A2878">
        <v>25.2796560078</v>
      </c>
      <c r="B2878">
        <v>0.74053991110000084</v>
      </c>
    </row>
    <row r="2879" spans="1:2" x14ac:dyDescent="0.3">
      <c r="A2879">
        <v>26.395678412300001</v>
      </c>
      <c r="B2879">
        <v>-1.9787399100000158E-2</v>
      </c>
    </row>
    <row r="2880" spans="1:2" x14ac:dyDescent="0.3">
      <c r="A2880">
        <v>24.0749741337</v>
      </c>
      <c r="B2880">
        <v>-0.24602832909999961</v>
      </c>
    </row>
    <row r="2881" spans="1:2" x14ac:dyDescent="0.3">
      <c r="A2881">
        <v>15.7644795997</v>
      </c>
      <c r="B2881">
        <v>10.7916735498</v>
      </c>
    </row>
    <row r="2882" spans="1:2" x14ac:dyDescent="0.3">
      <c r="A2882">
        <v>3.9020153700000009</v>
      </c>
      <c r="B2882">
        <v>8.1242263828999999</v>
      </c>
    </row>
    <row r="2883" spans="1:2" x14ac:dyDescent="0.3">
      <c r="A2883">
        <v>14.909160380599999</v>
      </c>
      <c r="B2883">
        <v>15.4055440104</v>
      </c>
    </row>
    <row r="2884" spans="1:2" x14ac:dyDescent="0.3">
      <c r="A2884">
        <v>4.0850662174999997</v>
      </c>
      <c r="B2884">
        <v>7.1563316134999999</v>
      </c>
    </row>
    <row r="2885" spans="1:2" x14ac:dyDescent="0.3">
      <c r="A2885">
        <v>6.0676119290999999</v>
      </c>
      <c r="B2885">
        <v>7.1796283958</v>
      </c>
    </row>
    <row r="2886" spans="1:2" x14ac:dyDescent="0.3">
      <c r="A2886">
        <v>23.8150372142</v>
      </c>
      <c r="B2886">
        <v>-0.81187498549999937</v>
      </c>
    </row>
    <row r="2887" spans="1:2" x14ac:dyDescent="0.3">
      <c r="A2887">
        <v>25.083033420900001</v>
      </c>
      <c r="B2887">
        <v>-1.2364183287999992</v>
      </c>
    </row>
    <row r="2888" spans="1:2" x14ac:dyDescent="0.3">
      <c r="A2888">
        <v>22.841513961899999</v>
      </c>
      <c r="B2888">
        <v>-0.71878697370000033</v>
      </c>
    </row>
    <row r="2889" spans="1:2" x14ac:dyDescent="0.3">
      <c r="A2889">
        <v>23.771261921600001</v>
      </c>
      <c r="B2889">
        <v>-0.53653531820000033</v>
      </c>
    </row>
    <row r="2890" spans="1:2" x14ac:dyDescent="0.3">
      <c r="A2890">
        <v>4.5390908128000005</v>
      </c>
      <c r="B2890">
        <v>5.9342925982999999</v>
      </c>
    </row>
    <row r="2891" spans="1:2" x14ac:dyDescent="0.3">
      <c r="A2891">
        <v>2.5386536277000005</v>
      </c>
      <c r="B2891">
        <v>7.8833255373000002</v>
      </c>
    </row>
    <row r="2892" spans="1:2" x14ac:dyDescent="0.3">
      <c r="A2892">
        <v>26.3085747457</v>
      </c>
      <c r="B2892">
        <v>-0.70863948939999943</v>
      </c>
    </row>
    <row r="2893" spans="1:2" x14ac:dyDescent="0.3">
      <c r="A2893">
        <v>26.0143380431</v>
      </c>
      <c r="B2893">
        <v>-0.83088238290000049</v>
      </c>
    </row>
    <row r="2894" spans="1:2" x14ac:dyDescent="0.3">
      <c r="A2894">
        <v>16.843566626400001</v>
      </c>
      <c r="B2894">
        <v>11.66039799</v>
      </c>
    </row>
    <row r="2895" spans="1:2" x14ac:dyDescent="0.3">
      <c r="A2895">
        <v>4.0975341804000003</v>
      </c>
      <c r="B2895">
        <v>6.9775820991000002</v>
      </c>
    </row>
    <row r="2896" spans="1:2" x14ac:dyDescent="0.3">
      <c r="A2896">
        <v>4.8036230966</v>
      </c>
      <c r="B2896">
        <v>5.8049948399</v>
      </c>
    </row>
    <row r="2897" spans="1:2" x14ac:dyDescent="0.3">
      <c r="A2897">
        <v>15.6524365386</v>
      </c>
      <c r="B2897">
        <v>13.193660791899999</v>
      </c>
    </row>
    <row r="2898" spans="1:2" x14ac:dyDescent="0.3">
      <c r="A2898">
        <v>26.865091991500002</v>
      </c>
      <c r="B2898">
        <v>0.56194667489999972</v>
      </c>
    </row>
    <row r="2899" spans="1:2" x14ac:dyDescent="0.3">
      <c r="A2899">
        <v>15.722374694700001</v>
      </c>
      <c r="B2899">
        <v>12.5481737034</v>
      </c>
    </row>
    <row r="2900" spans="1:2" x14ac:dyDescent="0.3">
      <c r="A2900">
        <v>16.598846304600002</v>
      </c>
      <c r="B2900">
        <v>12.0322557551</v>
      </c>
    </row>
    <row r="2901" spans="1:2" x14ac:dyDescent="0.3">
      <c r="A2901">
        <v>16.167795626</v>
      </c>
      <c r="B2901">
        <v>14.242485437700001</v>
      </c>
    </row>
    <row r="2902" spans="1:2" x14ac:dyDescent="0.3">
      <c r="A2902">
        <v>3.2738955394999998</v>
      </c>
      <c r="B2902">
        <v>8.5315886262999996</v>
      </c>
    </row>
    <row r="2903" spans="1:2" x14ac:dyDescent="0.3">
      <c r="A2903">
        <v>3.6168397219999999</v>
      </c>
      <c r="B2903">
        <v>8.2458246195000005</v>
      </c>
    </row>
    <row r="2904" spans="1:2" x14ac:dyDescent="0.3">
      <c r="A2904">
        <v>15.599045462799999</v>
      </c>
      <c r="B2904">
        <v>13.2858751895</v>
      </c>
    </row>
    <row r="2905" spans="1:2" x14ac:dyDescent="0.3">
      <c r="A2905">
        <v>3.6982311102000001</v>
      </c>
      <c r="B2905">
        <v>6.5178824009000005</v>
      </c>
    </row>
    <row r="2906" spans="1:2" x14ac:dyDescent="0.3">
      <c r="A2906">
        <v>4.8825057971000003</v>
      </c>
      <c r="B2906">
        <v>7.4120458290000002</v>
      </c>
    </row>
    <row r="2907" spans="1:2" x14ac:dyDescent="0.3">
      <c r="A2907">
        <v>15.7376210387</v>
      </c>
      <c r="B2907">
        <v>14.6486356135</v>
      </c>
    </row>
    <row r="2908" spans="1:2" x14ac:dyDescent="0.3">
      <c r="A2908">
        <v>15.8770858841</v>
      </c>
      <c r="B2908">
        <v>13.0306119136</v>
      </c>
    </row>
    <row r="2909" spans="1:2" x14ac:dyDescent="0.3">
      <c r="A2909">
        <v>5.2845854122000002</v>
      </c>
      <c r="B2909">
        <v>8.0999947588000012</v>
      </c>
    </row>
    <row r="2910" spans="1:2" x14ac:dyDescent="0.3">
      <c r="A2910">
        <v>25.1850890744</v>
      </c>
      <c r="B2910">
        <v>0.98067895560000018</v>
      </c>
    </row>
    <row r="2911" spans="1:2" x14ac:dyDescent="0.3">
      <c r="A2911">
        <v>4.2276793832999999</v>
      </c>
      <c r="B2911">
        <v>5.6419215148999999</v>
      </c>
    </row>
    <row r="2912" spans="1:2" x14ac:dyDescent="0.3">
      <c r="A2912">
        <v>15.959469605000001</v>
      </c>
      <c r="B2912">
        <v>12.8718546604</v>
      </c>
    </row>
    <row r="2913" spans="1:2" x14ac:dyDescent="0.3">
      <c r="A2913">
        <v>14.754865756299999</v>
      </c>
      <c r="B2913">
        <v>13.837364105400001</v>
      </c>
    </row>
    <row r="2914" spans="1:2" x14ac:dyDescent="0.3">
      <c r="A2914">
        <v>13.017270117700001</v>
      </c>
      <c r="B2914">
        <v>14.156351519299999</v>
      </c>
    </row>
    <row r="2915" spans="1:2" x14ac:dyDescent="0.3">
      <c r="A2915">
        <v>27.0436533988</v>
      </c>
      <c r="B2915">
        <v>-1.4461923096000007</v>
      </c>
    </row>
    <row r="2916" spans="1:2" x14ac:dyDescent="0.3">
      <c r="A2916">
        <v>14.276414346300001</v>
      </c>
      <c r="B2916">
        <v>12.264229031499999</v>
      </c>
    </row>
    <row r="2917" spans="1:2" x14ac:dyDescent="0.3">
      <c r="A2917">
        <v>4.2597107285</v>
      </c>
      <c r="B2917">
        <v>5.9409657757999996</v>
      </c>
    </row>
    <row r="2918" spans="1:2" x14ac:dyDescent="0.3">
      <c r="A2918">
        <v>4.7328079262000005</v>
      </c>
      <c r="B2918">
        <v>5.5131366761000002</v>
      </c>
    </row>
    <row r="2919" spans="1:2" x14ac:dyDescent="0.3">
      <c r="A2919">
        <v>3.4956631230999999</v>
      </c>
      <c r="B2919">
        <v>7.0906795298</v>
      </c>
    </row>
    <row r="2920" spans="1:2" x14ac:dyDescent="0.3">
      <c r="A2920">
        <v>24.094097127200001</v>
      </c>
      <c r="B2920">
        <v>-0.48350850849999993</v>
      </c>
    </row>
    <row r="2921" spans="1:2" x14ac:dyDescent="0.3">
      <c r="A2921">
        <v>16.0743290831</v>
      </c>
      <c r="B2921">
        <v>12.936137927000001</v>
      </c>
    </row>
    <row r="2922" spans="1:2" x14ac:dyDescent="0.3">
      <c r="A2922">
        <v>5.073215502</v>
      </c>
      <c r="B2922">
        <v>6.8169873907000005</v>
      </c>
    </row>
    <row r="2923" spans="1:2" x14ac:dyDescent="0.3">
      <c r="A2923">
        <v>1.8216044352999994</v>
      </c>
      <c r="B2923">
        <v>4.1723363399000002</v>
      </c>
    </row>
    <row r="2924" spans="1:2" x14ac:dyDescent="0.3">
      <c r="A2924">
        <v>23.490516834600001</v>
      </c>
      <c r="B2924">
        <v>-1.1561200635999995</v>
      </c>
    </row>
    <row r="2925" spans="1:2" x14ac:dyDescent="0.3">
      <c r="A2925">
        <v>4.132338152</v>
      </c>
      <c r="B2925">
        <v>5.4929825886000003</v>
      </c>
    </row>
    <row r="2926" spans="1:2" x14ac:dyDescent="0.3">
      <c r="A2926">
        <v>25.345421374499999</v>
      </c>
      <c r="B2926">
        <v>0.37604395780000033</v>
      </c>
    </row>
    <row r="2927" spans="1:2" x14ac:dyDescent="0.3">
      <c r="A2927">
        <v>23.841863884200002</v>
      </c>
      <c r="B2927">
        <v>0.65655381880000085</v>
      </c>
    </row>
    <row r="2928" spans="1:2" x14ac:dyDescent="0.3">
      <c r="A2928">
        <v>14.729314262799999</v>
      </c>
      <c r="B2928">
        <v>13.423988313300001</v>
      </c>
    </row>
    <row r="2929" spans="1:2" x14ac:dyDescent="0.3">
      <c r="A2929">
        <v>4.4344977577</v>
      </c>
      <c r="B2929">
        <v>4.6315868652000001</v>
      </c>
    </row>
    <row r="2930" spans="1:2" x14ac:dyDescent="0.3">
      <c r="A2930">
        <v>24.814286322099999</v>
      </c>
      <c r="B2930">
        <v>0.17012594060000019</v>
      </c>
    </row>
    <row r="2931" spans="1:2" x14ac:dyDescent="0.3">
      <c r="A2931">
        <v>4.7934545178999999</v>
      </c>
      <c r="B2931">
        <v>7.2326454830999998</v>
      </c>
    </row>
    <row r="2932" spans="1:2" x14ac:dyDescent="0.3">
      <c r="A2932">
        <v>14.9918966154</v>
      </c>
      <c r="B2932">
        <v>14.844029602799999</v>
      </c>
    </row>
    <row r="2933" spans="1:2" x14ac:dyDescent="0.3">
      <c r="A2933">
        <v>15.675532373999999</v>
      </c>
      <c r="B2933">
        <v>12.8697818601</v>
      </c>
    </row>
    <row r="2934" spans="1:2" x14ac:dyDescent="0.3">
      <c r="A2934">
        <v>16.213610330599998</v>
      </c>
      <c r="B2934">
        <v>13.4667594154</v>
      </c>
    </row>
    <row r="2935" spans="1:2" x14ac:dyDescent="0.3">
      <c r="A2935">
        <v>4.2556374959000003</v>
      </c>
      <c r="B2935">
        <v>6.3713649280000002</v>
      </c>
    </row>
    <row r="2936" spans="1:2" x14ac:dyDescent="0.3">
      <c r="A2936">
        <v>4.0777438847000003</v>
      </c>
      <c r="B2936">
        <v>7.7363881560000003</v>
      </c>
    </row>
    <row r="2937" spans="1:2" x14ac:dyDescent="0.3">
      <c r="A2937">
        <v>15.758879478200001</v>
      </c>
      <c r="B2937">
        <v>12.5255458002</v>
      </c>
    </row>
    <row r="2938" spans="1:2" x14ac:dyDescent="0.3">
      <c r="A2938">
        <v>15.813656867200001</v>
      </c>
      <c r="B2938">
        <v>12.3490432335</v>
      </c>
    </row>
    <row r="2939" spans="1:2" x14ac:dyDescent="0.3">
      <c r="A2939">
        <v>24.842073695700002</v>
      </c>
      <c r="B2939">
        <v>0.21882256810000023</v>
      </c>
    </row>
    <row r="2940" spans="1:2" x14ac:dyDescent="0.3">
      <c r="A2940">
        <v>3.0917209769999996</v>
      </c>
      <c r="B2940">
        <v>7.3623484956</v>
      </c>
    </row>
    <row r="2941" spans="1:2" x14ac:dyDescent="0.3">
      <c r="A2941">
        <v>25.745996425400001</v>
      </c>
      <c r="B2941">
        <v>1.2484779477999997</v>
      </c>
    </row>
    <row r="2942" spans="1:2" x14ac:dyDescent="0.3">
      <c r="A2942">
        <v>3.4553867474000004</v>
      </c>
      <c r="B2942">
        <v>7.9062565822000002</v>
      </c>
    </row>
    <row r="2943" spans="1:2" x14ac:dyDescent="0.3">
      <c r="A2943">
        <v>24.1584347059</v>
      </c>
      <c r="B2943">
        <v>0.27789052309999995</v>
      </c>
    </row>
    <row r="2944" spans="1:2" x14ac:dyDescent="0.3">
      <c r="A2944">
        <v>15.3915756009</v>
      </c>
      <c r="B2944">
        <v>14.1706727283</v>
      </c>
    </row>
    <row r="2945" spans="1:2" x14ac:dyDescent="0.3">
      <c r="A2945">
        <v>25.595232961000001</v>
      </c>
      <c r="B2945">
        <v>-0.94447526129999915</v>
      </c>
    </row>
    <row r="2946" spans="1:2" x14ac:dyDescent="0.3">
      <c r="A2946">
        <v>26.992974055799998</v>
      </c>
      <c r="B2946">
        <v>0.65672962110000022</v>
      </c>
    </row>
    <row r="2947" spans="1:2" x14ac:dyDescent="0.3">
      <c r="A2947">
        <v>17.473087227099999</v>
      </c>
      <c r="B2947">
        <v>14.467083176100001</v>
      </c>
    </row>
    <row r="2948" spans="1:2" x14ac:dyDescent="0.3">
      <c r="A2948">
        <v>4.3000426490999999</v>
      </c>
      <c r="B2948">
        <v>5.8334082634</v>
      </c>
    </row>
    <row r="2949" spans="1:2" x14ac:dyDescent="0.3">
      <c r="A2949">
        <v>3.8813333503000003</v>
      </c>
      <c r="B2949">
        <v>7.5214097280000001</v>
      </c>
    </row>
    <row r="2950" spans="1:2" x14ac:dyDescent="0.3">
      <c r="A2950">
        <v>4.4930064073000002</v>
      </c>
      <c r="B2950">
        <v>5.2981610735000002</v>
      </c>
    </row>
    <row r="2951" spans="1:2" x14ac:dyDescent="0.3">
      <c r="A2951">
        <v>24.196227123299998</v>
      </c>
      <c r="B2951">
        <v>-2.3856442469000001</v>
      </c>
    </row>
    <row r="2952" spans="1:2" x14ac:dyDescent="0.3">
      <c r="A2952">
        <v>23.798550655699998</v>
      </c>
      <c r="B2952">
        <v>0.87497738539999936</v>
      </c>
    </row>
    <row r="2953" spans="1:2" x14ac:dyDescent="0.3">
      <c r="A2953">
        <v>16.850623275499998</v>
      </c>
      <c r="B2953">
        <v>14.078062732999999</v>
      </c>
    </row>
    <row r="2954" spans="1:2" x14ac:dyDescent="0.3">
      <c r="A2954">
        <v>15.0233418307</v>
      </c>
      <c r="B2954">
        <v>11.192621515100001</v>
      </c>
    </row>
    <row r="2955" spans="1:2" x14ac:dyDescent="0.3">
      <c r="A2955">
        <v>24.6897411564</v>
      </c>
      <c r="B2955">
        <v>0.26254937849999926</v>
      </c>
    </row>
    <row r="2956" spans="1:2" x14ac:dyDescent="0.3">
      <c r="A2956">
        <v>2.6274265796999998</v>
      </c>
      <c r="B2956">
        <v>6.8514730174</v>
      </c>
    </row>
    <row r="2957" spans="1:2" x14ac:dyDescent="0.3">
      <c r="A2957">
        <v>4.4550598773000001</v>
      </c>
      <c r="B2957">
        <v>6.5644180007999999</v>
      </c>
    </row>
    <row r="2958" spans="1:2" x14ac:dyDescent="0.3">
      <c r="A2958">
        <v>26.4119032105</v>
      </c>
      <c r="B2958">
        <v>-1.0064582494999996</v>
      </c>
    </row>
    <row r="2959" spans="1:2" x14ac:dyDescent="0.3">
      <c r="A2959">
        <v>23.225769021600001</v>
      </c>
      <c r="B2959">
        <v>-0.46799384830000079</v>
      </c>
    </row>
    <row r="2960" spans="1:2" x14ac:dyDescent="0.3">
      <c r="A2960">
        <v>5.2513982898</v>
      </c>
      <c r="B2960">
        <v>5.9490280002000002</v>
      </c>
    </row>
    <row r="2961" spans="1:2" x14ac:dyDescent="0.3">
      <c r="A2961">
        <v>24.379736815999998</v>
      </c>
      <c r="B2961">
        <v>-0.23316553089999914</v>
      </c>
    </row>
    <row r="2962" spans="1:2" x14ac:dyDescent="0.3">
      <c r="A2962">
        <v>23.1724037882</v>
      </c>
      <c r="B2962">
        <v>-1.3339862583999995</v>
      </c>
    </row>
    <row r="2963" spans="1:2" x14ac:dyDescent="0.3">
      <c r="A2963">
        <v>25.4080390994</v>
      </c>
      <c r="B2963">
        <v>1.4100878766000005</v>
      </c>
    </row>
    <row r="2964" spans="1:2" x14ac:dyDescent="0.3">
      <c r="A2964">
        <v>25.267495965400002</v>
      </c>
      <c r="B2964">
        <v>-0.74857269840000029</v>
      </c>
    </row>
    <row r="2965" spans="1:2" x14ac:dyDescent="0.3">
      <c r="A2965">
        <v>13.330831311800001</v>
      </c>
      <c r="B2965">
        <v>11.5939316763</v>
      </c>
    </row>
    <row r="2966" spans="1:2" x14ac:dyDescent="0.3">
      <c r="A2966">
        <v>26.5153539991</v>
      </c>
      <c r="B2966">
        <v>-2.5955178063000002</v>
      </c>
    </row>
    <row r="2967" spans="1:2" x14ac:dyDescent="0.3">
      <c r="A2967">
        <v>4.1822885793999998</v>
      </c>
      <c r="B2967">
        <v>5.6308316158</v>
      </c>
    </row>
    <row r="2968" spans="1:2" x14ac:dyDescent="0.3">
      <c r="A2968">
        <v>14.181230363099999</v>
      </c>
      <c r="B2968">
        <v>13.145480363600001</v>
      </c>
    </row>
    <row r="2969" spans="1:2" x14ac:dyDescent="0.3">
      <c r="A2969">
        <v>25.786124294700002</v>
      </c>
      <c r="B2969">
        <v>-0.80230994389999921</v>
      </c>
    </row>
    <row r="2970" spans="1:2" x14ac:dyDescent="0.3">
      <c r="A2970">
        <v>4.6388054060000004</v>
      </c>
      <c r="B2970">
        <v>7.4766757257999998</v>
      </c>
    </row>
    <row r="2971" spans="1:2" x14ac:dyDescent="0.3">
      <c r="A2971">
        <v>4.5676869610999997</v>
      </c>
      <c r="B2971">
        <v>5.6997869217000003</v>
      </c>
    </row>
    <row r="2972" spans="1:2" x14ac:dyDescent="0.3">
      <c r="A2972">
        <v>4.5344395973000005</v>
      </c>
      <c r="B2972">
        <v>7.1156860736000001</v>
      </c>
    </row>
    <row r="2973" spans="1:2" x14ac:dyDescent="0.3">
      <c r="A2973">
        <v>5.5743219480999997</v>
      </c>
      <c r="B2973">
        <v>5.0180942937999999</v>
      </c>
    </row>
    <row r="2974" spans="1:2" x14ac:dyDescent="0.3">
      <c r="A2974">
        <v>16.520676076099999</v>
      </c>
      <c r="B2974">
        <v>13.6723721378</v>
      </c>
    </row>
    <row r="2975" spans="1:2" x14ac:dyDescent="0.3">
      <c r="A2975">
        <v>4.4472596658999999</v>
      </c>
      <c r="B2975">
        <v>6.1615115245999998</v>
      </c>
    </row>
    <row r="2976" spans="1:2" x14ac:dyDescent="0.3">
      <c r="A2976">
        <v>4.3816718003000004</v>
      </c>
      <c r="B2976">
        <v>6.8615527159000003</v>
      </c>
    </row>
    <row r="2977" spans="1:2" x14ac:dyDescent="0.3">
      <c r="A2977">
        <v>5.5660465174000002</v>
      </c>
      <c r="B2977">
        <v>6.1044488197</v>
      </c>
    </row>
    <row r="2978" spans="1:2" x14ac:dyDescent="0.3">
      <c r="A2978">
        <v>15.0930312009</v>
      </c>
      <c r="B2978">
        <v>15.1753124106</v>
      </c>
    </row>
    <row r="2979" spans="1:2" x14ac:dyDescent="0.3">
      <c r="A2979">
        <v>15.868350269</v>
      </c>
      <c r="B2979">
        <v>13.621074997800001</v>
      </c>
    </row>
    <row r="2980" spans="1:2" x14ac:dyDescent="0.3">
      <c r="A2980">
        <v>25.7454632456</v>
      </c>
      <c r="B2980">
        <v>-0.94464351759999943</v>
      </c>
    </row>
    <row r="2981" spans="1:2" x14ac:dyDescent="0.3">
      <c r="A2981">
        <v>3.2148645487999996</v>
      </c>
      <c r="B2981">
        <v>6.5842137941000001</v>
      </c>
    </row>
    <row r="2982" spans="1:2" x14ac:dyDescent="0.3">
      <c r="A2982">
        <v>25.2314203012</v>
      </c>
      <c r="B2982">
        <v>-1.4587269784999997</v>
      </c>
    </row>
    <row r="2983" spans="1:2" x14ac:dyDescent="0.3">
      <c r="A2983">
        <v>26.013994037</v>
      </c>
      <c r="B2983">
        <v>-0.27324179480000055</v>
      </c>
    </row>
    <row r="2984" spans="1:2" x14ac:dyDescent="0.3">
      <c r="A2984">
        <v>25.481763936500002</v>
      </c>
      <c r="B2984">
        <v>-0.93825170390000068</v>
      </c>
    </row>
    <row r="2985" spans="1:2" x14ac:dyDescent="0.3">
      <c r="A2985">
        <v>25.519950217400002</v>
      </c>
      <c r="B2985">
        <v>0.26546533740000022</v>
      </c>
    </row>
    <row r="2986" spans="1:2" x14ac:dyDescent="0.3">
      <c r="A2986">
        <v>5.0497134164000004</v>
      </c>
      <c r="B2986">
        <v>7.6523238903999999</v>
      </c>
    </row>
    <row r="2987" spans="1:2" x14ac:dyDescent="0.3">
      <c r="A2987">
        <v>25.845525469599998</v>
      </c>
      <c r="B2987">
        <v>-0.56455446600000059</v>
      </c>
    </row>
    <row r="2988" spans="1:2" x14ac:dyDescent="0.3">
      <c r="A2988">
        <v>23.545419970899999</v>
      </c>
      <c r="B2988">
        <v>-1.0516430664000005</v>
      </c>
    </row>
    <row r="2989" spans="1:2" x14ac:dyDescent="0.3">
      <c r="A2989">
        <v>3.7372380190999994</v>
      </c>
      <c r="B2989">
        <v>7.1935827117000004</v>
      </c>
    </row>
    <row r="2990" spans="1:2" x14ac:dyDescent="0.3">
      <c r="A2990">
        <v>15.2539919782</v>
      </c>
      <c r="B2990">
        <v>10.991399122200001</v>
      </c>
    </row>
    <row r="2991" spans="1:2" x14ac:dyDescent="0.3">
      <c r="A2991">
        <v>16.118397035699999</v>
      </c>
      <c r="B2991">
        <v>13.768674067199999</v>
      </c>
    </row>
    <row r="2992" spans="1:2" x14ac:dyDescent="0.3">
      <c r="A2992">
        <v>15.719956936999999</v>
      </c>
      <c r="B2992">
        <v>12.7894987486</v>
      </c>
    </row>
    <row r="2993" spans="1:2" x14ac:dyDescent="0.3">
      <c r="A2993">
        <v>24.310370671400001</v>
      </c>
      <c r="B2993">
        <v>-1.7177731201000004</v>
      </c>
    </row>
    <row r="2994" spans="1:2" x14ac:dyDescent="0.3">
      <c r="A2994">
        <v>17.515743258000001</v>
      </c>
      <c r="B2994">
        <v>12.335395184799999</v>
      </c>
    </row>
    <row r="2995" spans="1:2" x14ac:dyDescent="0.3">
      <c r="A2995">
        <v>23.692705572400001</v>
      </c>
      <c r="B2995">
        <v>-0.76251583400000023</v>
      </c>
    </row>
    <row r="2996" spans="1:2" x14ac:dyDescent="0.3">
      <c r="A2996">
        <v>23.9541405704</v>
      </c>
      <c r="B2996">
        <v>-1.6185364267000004</v>
      </c>
    </row>
    <row r="2997" spans="1:2" x14ac:dyDescent="0.3">
      <c r="A2997">
        <v>5.0936333934000002</v>
      </c>
      <c r="B2997">
        <v>7.5602319071000004</v>
      </c>
    </row>
    <row r="2998" spans="1:2" x14ac:dyDescent="0.3">
      <c r="A2998">
        <v>14.6685062465</v>
      </c>
      <c r="B2998">
        <v>13.462796599400001</v>
      </c>
    </row>
    <row r="2999" spans="1:2" x14ac:dyDescent="0.3">
      <c r="A2999">
        <v>23.028189641899999</v>
      </c>
      <c r="B2999">
        <v>1.0877559502</v>
      </c>
    </row>
    <row r="3000" spans="1:2" x14ac:dyDescent="0.3">
      <c r="A3000">
        <v>24.4818689777</v>
      </c>
      <c r="B3000">
        <v>-0.83832983249999948</v>
      </c>
    </row>
    <row r="3001" spans="1:2" x14ac:dyDescent="0.3">
      <c r="A3001">
        <v>15.2048747476</v>
      </c>
      <c r="B3001">
        <v>13.5456051322</v>
      </c>
    </row>
    <row r="3002" spans="1:2" x14ac:dyDescent="0.3">
      <c r="A3002">
        <v>24.160136144799999</v>
      </c>
      <c r="B3002">
        <v>-1.1051632876999999</v>
      </c>
    </row>
    <row r="3003" spans="1:2" x14ac:dyDescent="0.3">
      <c r="A3003">
        <v>25.744189393999999</v>
      </c>
      <c r="B3003">
        <v>-1.0429357628999991</v>
      </c>
    </row>
    <row r="3004" spans="1:2" x14ac:dyDescent="0.3">
      <c r="A3004">
        <v>16.387702844099998</v>
      </c>
      <c r="B3004">
        <v>13.3791586415</v>
      </c>
    </row>
    <row r="3005" spans="1:2" x14ac:dyDescent="0.3">
      <c r="A3005">
        <v>16.975081916499999</v>
      </c>
      <c r="B3005">
        <v>12.928764407300001</v>
      </c>
    </row>
    <row r="3006" spans="1:2" x14ac:dyDescent="0.3">
      <c r="A3006">
        <v>6.0770470566999997</v>
      </c>
      <c r="B3006">
        <v>4.5431239894999997</v>
      </c>
    </row>
    <row r="3007" spans="1:2" x14ac:dyDescent="0.3">
      <c r="A3007">
        <v>5.0925272284999998</v>
      </c>
      <c r="B3007">
        <v>6.8523615956999997</v>
      </c>
    </row>
    <row r="3008" spans="1:2" x14ac:dyDescent="0.3">
      <c r="A3008">
        <v>25.030998169900002</v>
      </c>
      <c r="B3008">
        <v>-2.1648324026000001</v>
      </c>
    </row>
    <row r="3009" spans="1:2" x14ac:dyDescent="0.3">
      <c r="A3009">
        <v>4.5776069518</v>
      </c>
      <c r="B3009">
        <v>7.5361096650999997</v>
      </c>
    </row>
    <row r="3010" spans="1:2" x14ac:dyDescent="0.3">
      <c r="A3010">
        <v>5.6914495871000002</v>
      </c>
      <c r="B3010">
        <v>6.2887601117000003</v>
      </c>
    </row>
    <row r="3011" spans="1:2" x14ac:dyDescent="0.3">
      <c r="A3011">
        <v>3.4099317573000008</v>
      </c>
      <c r="B3011">
        <v>7.9648716685999998</v>
      </c>
    </row>
    <row r="3012" spans="1:2" x14ac:dyDescent="0.3">
      <c r="A3012">
        <v>25.624582527999998</v>
      </c>
      <c r="B3012">
        <v>-0.77076415360000006</v>
      </c>
    </row>
    <row r="3013" spans="1:2" x14ac:dyDescent="0.3">
      <c r="A3013">
        <v>22.594198389600002</v>
      </c>
      <c r="B3013">
        <v>-0.49275352839999975</v>
      </c>
    </row>
    <row r="3014" spans="1:2" x14ac:dyDescent="0.3">
      <c r="A3014">
        <v>15.6616699522</v>
      </c>
      <c r="B3014">
        <v>13.150193037699999</v>
      </c>
    </row>
    <row r="3015" spans="1:2" x14ac:dyDescent="0.3">
      <c r="A3015">
        <v>4.7023997785000002</v>
      </c>
      <c r="B3015">
        <v>6.6684210857000004</v>
      </c>
    </row>
    <row r="3016" spans="1:2" x14ac:dyDescent="0.3">
      <c r="A3016">
        <v>25.035771072099998</v>
      </c>
      <c r="B3016">
        <v>-0.97795171719999985</v>
      </c>
    </row>
    <row r="3017" spans="1:2" x14ac:dyDescent="0.3">
      <c r="A3017">
        <v>5.6430531548000005</v>
      </c>
      <c r="B3017">
        <v>6.3270914546999997</v>
      </c>
    </row>
    <row r="3018" spans="1:2" x14ac:dyDescent="0.3">
      <c r="A3018">
        <v>1.9090365327000001</v>
      </c>
      <c r="B3018">
        <v>7.3921199731999998</v>
      </c>
    </row>
    <row r="3019" spans="1:2" x14ac:dyDescent="0.3">
      <c r="A3019">
        <v>25.832482246600001</v>
      </c>
      <c r="B3019">
        <v>0.12484699750000061</v>
      </c>
    </row>
    <row r="3020" spans="1:2" x14ac:dyDescent="0.3">
      <c r="A3020">
        <v>15.267542135100001</v>
      </c>
      <c r="B3020">
        <v>14.266523384100001</v>
      </c>
    </row>
    <row r="3021" spans="1:2" x14ac:dyDescent="0.3">
      <c r="A3021">
        <v>16.728124361999999</v>
      </c>
      <c r="B3021">
        <v>14.0597054581</v>
      </c>
    </row>
    <row r="3022" spans="1:2" x14ac:dyDescent="0.3">
      <c r="A3022">
        <v>4.5532438798000001</v>
      </c>
      <c r="B3022">
        <v>7.6188808875000005</v>
      </c>
    </row>
    <row r="3023" spans="1:2" x14ac:dyDescent="0.3">
      <c r="A3023">
        <v>25.632356857399998</v>
      </c>
      <c r="B3023">
        <v>-1.2536681671000007</v>
      </c>
    </row>
    <row r="3024" spans="1:2" x14ac:dyDescent="0.3">
      <c r="A3024">
        <v>3.6046171747999995</v>
      </c>
      <c r="B3024">
        <v>6.9050830855000003</v>
      </c>
    </row>
    <row r="3025" spans="1:2" x14ac:dyDescent="0.3">
      <c r="A3025">
        <v>15.755019122</v>
      </c>
      <c r="B3025">
        <v>13.344664764600001</v>
      </c>
    </row>
    <row r="3026" spans="1:2" x14ac:dyDescent="0.3">
      <c r="A3026">
        <v>2.3311130593999998</v>
      </c>
      <c r="B3026">
        <v>8.1813509911000004</v>
      </c>
    </row>
    <row r="3027" spans="1:2" x14ac:dyDescent="0.3">
      <c r="A3027">
        <v>15.473093452600001</v>
      </c>
      <c r="B3027">
        <v>13.763889775500001</v>
      </c>
    </row>
    <row r="3028" spans="1:2" x14ac:dyDescent="0.3">
      <c r="A3028">
        <v>14.854608498000001</v>
      </c>
      <c r="B3028">
        <v>13.6683751601</v>
      </c>
    </row>
    <row r="3029" spans="1:2" x14ac:dyDescent="0.3">
      <c r="A3029">
        <v>4.7227825908999996</v>
      </c>
      <c r="B3029">
        <v>6.1304509995999998</v>
      </c>
    </row>
    <row r="3030" spans="1:2" x14ac:dyDescent="0.3">
      <c r="A3030">
        <v>25.744213176999999</v>
      </c>
      <c r="B3030">
        <v>-0.98704221500000067</v>
      </c>
    </row>
    <row r="3031" spans="1:2" x14ac:dyDescent="0.3">
      <c r="A3031">
        <v>3.8763200561000009</v>
      </c>
      <c r="B3031">
        <v>6.0549750400000004</v>
      </c>
    </row>
    <row r="3032" spans="1:2" x14ac:dyDescent="0.3">
      <c r="A3032">
        <v>15.277150865199999</v>
      </c>
      <c r="B3032">
        <v>12.2759230604</v>
      </c>
    </row>
    <row r="3033" spans="1:2" x14ac:dyDescent="0.3">
      <c r="A3033">
        <v>15.539591548800001</v>
      </c>
      <c r="B3033">
        <v>15.0104862972</v>
      </c>
    </row>
    <row r="3034" spans="1:2" x14ac:dyDescent="0.3">
      <c r="A3034">
        <v>25.1947128652</v>
      </c>
      <c r="B3034">
        <v>-1.1185844980000006</v>
      </c>
    </row>
    <row r="3035" spans="1:2" x14ac:dyDescent="0.3">
      <c r="A3035">
        <v>16.370483910099999</v>
      </c>
      <c r="B3035">
        <v>12.894685129100001</v>
      </c>
    </row>
    <row r="3036" spans="1:2" x14ac:dyDescent="0.3">
      <c r="A3036">
        <v>24.652644356700002</v>
      </c>
      <c r="B3036">
        <v>-0.70222012280000001</v>
      </c>
    </row>
    <row r="3037" spans="1:2" x14ac:dyDescent="0.3">
      <c r="A3037">
        <v>24.755701895000001</v>
      </c>
      <c r="B3037">
        <v>0.18013467719999987</v>
      </c>
    </row>
    <row r="3038" spans="1:2" x14ac:dyDescent="0.3">
      <c r="A3038">
        <v>5.0470970199999998</v>
      </c>
      <c r="B3038">
        <v>5.066184335</v>
      </c>
    </row>
    <row r="3039" spans="1:2" x14ac:dyDescent="0.3">
      <c r="A3039">
        <v>5.3939687589999998</v>
      </c>
      <c r="B3039">
        <v>7.6794311512000002</v>
      </c>
    </row>
    <row r="3040" spans="1:2" x14ac:dyDescent="0.3">
      <c r="A3040">
        <v>25.404478338499999</v>
      </c>
      <c r="B3040">
        <v>-2.1641728489999998</v>
      </c>
    </row>
    <row r="3041" spans="1:2" x14ac:dyDescent="0.3">
      <c r="A3041">
        <v>4.4120320050000004</v>
      </c>
      <c r="B3041">
        <v>5.2691076553</v>
      </c>
    </row>
    <row r="3042" spans="1:2" x14ac:dyDescent="0.3">
      <c r="A3042">
        <v>5.3995541946000003</v>
      </c>
      <c r="B3042">
        <v>6.8173195402999998</v>
      </c>
    </row>
    <row r="3043" spans="1:2" x14ac:dyDescent="0.3">
      <c r="A3043">
        <v>3.0498908766999993</v>
      </c>
      <c r="B3043">
        <v>8.2842324649000005</v>
      </c>
    </row>
    <row r="3044" spans="1:2" x14ac:dyDescent="0.3">
      <c r="A3044">
        <v>5.2173496674999997</v>
      </c>
      <c r="B3044">
        <v>7.0751575395000001</v>
      </c>
    </row>
    <row r="3045" spans="1:2" x14ac:dyDescent="0.3">
      <c r="A3045">
        <v>16.370217633900001</v>
      </c>
      <c r="B3045">
        <v>12.899618738600001</v>
      </c>
    </row>
    <row r="3046" spans="1:2" x14ac:dyDescent="0.3">
      <c r="A3046">
        <v>4.5453340075000002</v>
      </c>
      <c r="B3046">
        <v>8.9218082298999999</v>
      </c>
    </row>
    <row r="3047" spans="1:2" x14ac:dyDescent="0.3">
      <c r="A3047">
        <v>16.421445179300001</v>
      </c>
      <c r="B3047">
        <v>14.351248142500001</v>
      </c>
    </row>
    <row r="3048" spans="1:2" x14ac:dyDescent="0.3">
      <c r="A3048">
        <v>15.979622579699999</v>
      </c>
      <c r="B3048">
        <v>13.0410101745</v>
      </c>
    </row>
    <row r="3049" spans="1:2" x14ac:dyDescent="0.3">
      <c r="A3049">
        <v>25.275033630099998</v>
      </c>
      <c r="B3049">
        <v>2.3491733600000231E-2</v>
      </c>
    </row>
    <row r="3050" spans="1:2" x14ac:dyDescent="0.3">
      <c r="A3050">
        <v>25.482092961199999</v>
      </c>
      <c r="B3050">
        <v>0.33740163649999921</v>
      </c>
    </row>
    <row r="3051" spans="1:2" x14ac:dyDescent="0.3">
      <c r="A3051">
        <v>25.247615809400003</v>
      </c>
      <c r="B3051">
        <v>-2.0952025335000002</v>
      </c>
    </row>
    <row r="3052" spans="1:2" x14ac:dyDescent="0.3">
      <c r="A3052">
        <v>15.9487838974</v>
      </c>
      <c r="B3052">
        <v>15.491669830399999</v>
      </c>
    </row>
    <row r="3053" spans="1:2" x14ac:dyDescent="0.3">
      <c r="A3053">
        <v>16.422826178400001</v>
      </c>
      <c r="B3053">
        <v>13.2506348988</v>
      </c>
    </row>
    <row r="3054" spans="1:2" x14ac:dyDescent="0.3">
      <c r="A3054">
        <v>4.3066997187</v>
      </c>
      <c r="B3054">
        <v>7.0521708186999996</v>
      </c>
    </row>
    <row r="3055" spans="1:2" x14ac:dyDescent="0.3">
      <c r="A3055">
        <v>16.954907524100001</v>
      </c>
      <c r="B3055">
        <v>13.873290948599999</v>
      </c>
    </row>
    <row r="3056" spans="1:2" x14ac:dyDescent="0.3">
      <c r="A3056">
        <v>4.5067573303000001</v>
      </c>
      <c r="B3056">
        <v>6.2438985662000004</v>
      </c>
    </row>
    <row r="3057" spans="1:2" x14ac:dyDescent="0.3">
      <c r="A3057">
        <v>25.640361674200001</v>
      </c>
      <c r="B3057">
        <v>-0.72065097990000027</v>
      </c>
    </row>
    <row r="3058" spans="1:2" x14ac:dyDescent="0.3">
      <c r="A3058">
        <v>4.3497368295000003</v>
      </c>
      <c r="B3058">
        <v>8.9003281383000008</v>
      </c>
    </row>
    <row r="3059" spans="1:2" x14ac:dyDescent="0.3">
      <c r="A3059">
        <v>15.685036136800001</v>
      </c>
      <c r="B3059">
        <v>14.137103467399999</v>
      </c>
    </row>
    <row r="3060" spans="1:2" x14ac:dyDescent="0.3">
      <c r="A3060">
        <v>15.3542216158</v>
      </c>
      <c r="B3060">
        <v>11.755942495499999</v>
      </c>
    </row>
    <row r="3061" spans="1:2" x14ac:dyDescent="0.3">
      <c r="A3061">
        <v>14.5376493049</v>
      </c>
      <c r="B3061">
        <v>14.522735083200001</v>
      </c>
    </row>
    <row r="3062" spans="1:2" x14ac:dyDescent="0.3">
      <c r="A3062">
        <v>14.7486596017</v>
      </c>
      <c r="B3062">
        <v>15.10755563</v>
      </c>
    </row>
    <row r="3063" spans="1:2" x14ac:dyDescent="0.3">
      <c r="A3063">
        <v>17.018956344999999</v>
      </c>
      <c r="B3063">
        <v>12.832392863700001</v>
      </c>
    </row>
    <row r="3064" spans="1:2" x14ac:dyDescent="0.3">
      <c r="A3064">
        <v>5.6742478258000002</v>
      </c>
      <c r="B3064">
        <v>6.2112555809999996</v>
      </c>
    </row>
    <row r="3065" spans="1:2" x14ac:dyDescent="0.3">
      <c r="A3065">
        <v>15.028607348</v>
      </c>
      <c r="B3065">
        <v>12.555834900100001</v>
      </c>
    </row>
    <row r="3066" spans="1:2" x14ac:dyDescent="0.3">
      <c r="A3066">
        <v>4.2604078143999997</v>
      </c>
      <c r="B3066">
        <v>4.9738912263000001</v>
      </c>
    </row>
    <row r="3067" spans="1:2" x14ac:dyDescent="0.3">
      <c r="A3067">
        <v>15.816867590800001</v>
      </c>
      <c r="B3067">
        <v>13.1398264563</v>
      </c>
    </row>
    <row r="3068" spans="1:2" x14ac:dyDescent="0.3">
      <c r="A3068">
        <v>25.508794803500003</v>
      </c>
      <c r="B3068">
        <v>-1.5222552047000004</v>
      </c>
    </row>
    <row r="3069" spans="1:2" x14ac:dyDescent="0.3">
      <c r="A3069">
        <v>24.7466564721</v>
      </c>
      <c r="B3069">
        <v>-1.6962479315000003</v>
      </c>
    </row>
    <row r="3070" spans="1:2" x14ac:dyDescent="0.3">
      <c r="A3070">
        <v>4.4604094144999999</v>
      </c>
      <c r="B3070">
        <v>8.2524690541000005</v>
      </c>
    </row>
    <row r="3071" spans="1:2" x14ac:dyDescent="0.3">
      <c r="A3071">
        <v>14.928092711</v>
      </c>
      <c r="B3071">
        <v>12.7786222359</v>
      </c>
    </row>
    <row r="3072" spans="1:2" x14ac:dyDescent="0.3">
      <c r="A3072">
        <v>5.6435909680999998</v>
      </c>
      <c r="B3072">
        <v>6.3887675045999996</v>
      </c>
    </row>
    <row r="3073" spans="1:2" x14ac:dyDescent="0.3">
      <c r="A3073">
        <v>16.302644540700001</v>
      </c>
      <c r="B3073">
        <v>13.5619544247</v>
      </c>
    </row>
    <row r="3074" spans="1:2" x14ac:dyDescent="0.3">
      <c r="A3074">
        <v>26.356277228499998</v>
      </c>
      <c r="B3074">
        <v>-2.2833024846000001</v>
      </c>
    </row>
    <row r="3075" spans="1:2" x14ac:dyDescent="0.3">
      <c r="A3075">
        <v>16.298096703700001</v>
      </c>
      <c r="B3075">
        <v>14.143160722400001</v>
      </c>
    </row>
    <row r="3076" spans="1:2" x14ac:dyDescent="0.3">
      <c r="A3076">
        <v>25.099490629199998</v>
      </c>
      <c r="B3076">
        <v>-1.1509330178999999</v>
      </c>
    </row>
    <row r="3077" spans="1:2" x14ac:dyDescent="0.3">
      <c r="A3077">
        <v>16.960099277600001</v>
      </c>
      <c r="B3077">
        <v>13.822209895</v>
      </c>
    </row>
    <row r="3078" spans="1:2" x14ac:dyDescent="0.3">
      <c r="A3078">
        <v>17.562023376700001</v>
      </c>
      <c r="B3078">
        <v>12.697421264700001</v>
      </c>
    </row>
    <row r="3079" spans="1:2" x14ac:dyDescent="0.3">
      <c r="A3079">
        <v>26.1765297054</v>
      </c>
      <c r="B3079">
        <v>-0.26721463440000015</v>
      </c>
    </row>
    <row r="3080" spans="1:2" x14ac:dyDescent="0.3">
      <c r="A3080">
        <v>2.7989908482000008</v>
      </c>
      <c r="B3080">
        <v>4.7943780804000005</v>
      </c>
    </row>
    <row r="3081" spans="1:2" x14ac:dyDescent="0.3">
      <c r="A3081">
        <v>15.6046715436</v>
      </c>
      <c r="B3081">
        <v>12.269548046800001</v>
      </c>
    </row>
    <row r="3082" spans="1:2" x14ac:dyDescent="0.3">
      <c r="A3082">
        <v>15.117270039899999</v>
      </c>
      <c r="B3082">
        <v>12.706946030099999</v>
      </c>
    </row>
    <row r="3083" spans="1:2" x14ac:dyDescent="0.3">
      <c r="A3083">
        <v>14.7093445337</v>
      </c>
      <c r="B3083">
        <v>13.258600488900001</v>
      </c>
    </row>
    <row r="3084" spans="1:2" x14ac:dyDescent="0.3">
      <c r="A3084">
        <v>26.059389766000002</v>
      </c>
      <c r="B3084">
        <v>-0.65799875169999922</v>
      </c>
    </row>
    <row r="3085" spans="1:2" x14ac:dyDescent="0.3">
      <c r="A3085">
        <v>25.289256712</v>
      </c>
      <c r="B3085">
        <v>-1.5476868350000004</v>
      </c>
    </row>
    <row r="3086" spans="1:2" x14ac:dyDescent="0.3">
      <c r="A3086">
        <v>15.089685212999999</v>
      </c>
      <c r="B3086">
        <v>15.039227847999999</v>
      </c>
    </row>
    <row r="3087" spans="1:2" x14ac:dyDescent="0.3">
      <c r="A3087">
        <v>2.7167234398000009</v>
      </c>
      <c r="B3087">
        <v>5.9362842264999998</v>
      </c>
    </row>
    <row r="3088" spans="1:2" x14ac:dyDescent="0.3">
      <c r="A3088">
        <v>14.808189566599999</v>
      </c>
      <c r="B3088">
        <v>12.3773746648</v>
      </c>
    </row>
    <row r="3089" spans="1:2" x14ac:dyDescent="0.3">
      <c r="A3089">
        <v>5.7650937714000001</v>
      </c>
      <c r="B3089">
        <v>7.1946080256</v>
      </c>
    </row>
    <row r="3090" spans="1:2" x14ac:dyDescent="0.3">
      <c r="A3090">
        <v>13.9801309504</v>
      </c>
      <c r="B3090">
        <v>14.330052309999999</v>
      </c>
    </row>
    <row r="3091" spans="1:2" x14ac:dyDescent="0.3">
      <c r="A3091">
        <v>16.735139076599999</v>
      </c>
      <c r="B3091">
        <v>11.001195209600001</v>
      </c>
    </row>
    <row r="3092" spans="1:2" x14ac:dyDescent="0.3">
      <c r="A3092">
        <v>24.301669335299998</v>
      </c>
      <c r="B3092">
        <v>-0.4004033978999999</v>
      </c>
    </row>
    <row r="3093" spans="1:2" x14ac:dyDescent="0.3">
      <c r="A3093">
        <v>15.0524707574</v>
      </c>
      <c r="B3093">
        <v>12.891863111799999</v>
      </c>
    </row>
    <row r="3094" spans="1:2" x14ac:dyDescent="0.3">
      <c r="A3094">
        <v>26.495847989600001</v>
      </c>
      <c r="B3094">
        <v>-0.82345988570000017</v>
      </c>
    </row>
    <row r="3095" spans="1:2" x14ac:dyDescent="0.3">
      <c r="A3095">
        <v>16.801310674699998</v>
      </c>
      <c r="B3095">
        <v>13.093982817500001</v>
      </c>
    </row>
    <row r="3096" spans="1:2" x14ac:dyDescent="0.3">
      <c r="A3096">
        <v>15.6864613673</v>
      </c>
      <c r="B3096">
        <v>11.2714918653</v>
      </c>
    </row>
    <row r="3097" spans="1:2" x14ac:dyDescent="0.3">
      <c r="A3097">
        <v>3.5991970327999994</v>
      </c>
      <c r="B3097">
        <v>7.8809619575000003</v>
      </c>
    </row>
    <row r="3098" spans="1:2" x14ac:dyDescent="0.3">
      <c r="A3098">
        <v>27.041221134099999</v>
      </c>
      <c r="B3098">
        <v>-2.5814508741999997</v>
      </c>
    </row>
    <row r="3099" spans="1:2" x14ac:dyDescent="0.3">
      <c r="A3099">
        <v>23.604751946699999</v>
      </c>
      <c r="B3099">
        <v>-1.5562005932999998</v>
      </c>
    </row>
    <row r="3100" spans="1:2" x14ac:dyDescent="0.3">
      <c r="A3100">
        <v>15.196337546700001</v>
      </c>
      <c r="B3100">
        <v>13.9724597455</v>
      </c>
    </row>
    <row r="3101" spans="1:2" x14ac:dyDescent="0.3">
      <c r="A3101">
        <v>24.257905979299998</v>
      </c>
      <c r="B3101">
        <v>-0.20268468539999951</v>
      </c>
    </row>
    <row r="3102" spans="1:2" x14ac:dyDescent="0.3">
      <c r="A3102">
        <v>4.1656031322000002</v>
      </c>
      <c r="B3102">
        <v>5.5110208184000005</v>
      </c>
    </row>
    <row r="3103" spans="1:2" x14ac:dyDescent="0.3">
      <c r="A3103">
        <v>1.7005576057000003</v>
      </c>
      <c r="B3103">
        <v>5.1498385009999996</v>
      </c>
    </row>
    <row r="3104" spans="1:2" x14ac:dyDescent="0.3">
      <c r="A3104">
        <v>27.364279999099999</v>
      </c>
      <c r="B3104">
        <v>-2.1976324393999995</v>
      </c>
    </row>
    <row r="3105" spans="1:2" x14ac:dyDescent="0.3">
      <c r="A3105">
        <v>3.6660065155999995</v>
      </c>
      <c r="B3105">
        <v>6.6156545502000004</v>
      </c>
    </row>
    <row r="3106" spans="1:2" x14ac:dyDescent="0.3">
      <c r="A3106">
        <v>5.5233348387000003</v>
      </c>
      <c r="B3106">
        <v>7.3542822496999998</v>
      </c>
    </row>
    <row r="3107" spans="1:2" x14ac:dyDescent="0.3">
      <c r="A3107">
        <v>14.7073849989</v>
      </c>
      <c r="B3107">
        <v>12.2034837017</v>
      </c>
    </row>
    <row r="3108" spans="1:2" x14ac:dyDescent="0.3">
      <c r="A3108">
        <v>25.028119540600002</v>
      </c>
      <c r="B3108">
        <v>-9.0658090599999852E-2</v>
      </c>
    </row>
    <row r="3109" spans="1:2" x14ac:dyDescent="0.3">
      <c r="A3109">
        <v>4.1763599877999997</v>
      </c>
      <c r="B3109">
        <v>6.1827431708000002</v>
      </c>
    </row>
    <row r="3110" spans="1:2" x14ac:dyDescent="0.3">
      <c r="A3110">
        <v>26.480290588900001</v>
      </c>
      <c r="B3110">
        <v>-0.38774350599999963</v>
      </c>
    </row>
    <row r="3111" spans="1:2" x14ac:dyDescent="0.3">
      <c r="A3111">
        <v>3.3108818572000001</v>
      </c>
      <c r="B3111">
        <v>7.3464550011999998</v>
      </c>
    </row>
    <row r="3112" spans="1:2" x14ac:dyDescent="0.3">
      <c r="A3112">
        <v>4.9472318394999997</v>
      </c>
      <c r="B3112">
        <v>5.6782628352</v>
      </c>
    </row>
    <row r="3113" spans="1:2" x14ac:dyDescent="0.3">
      <c r="A3113">
        <v>3.3586438805000007</v>
      </c>
      <c r="B3113">
        <v>6.9776002171</v>
      </c>
    </row>
    <row r="3114" spans="1:2" x14ac:dyDescent="0.3">
      <c r="A3114">
        <v>3.6124737442000008</v>
      </c>
      <c r="B3114">
        <v>6.1126479356000001</v>
      </c>
    </row>
    <row r="3115" spans="1:2" x14ac:dyDescent="0.3">
      <c r="A3115">
        <v>2.5053541122000009</v>
      </c>
      <c r="B3115">
        <v>6.4365393728000004</v>
      </c>
    </row>
    <row r="3116" spans="1:2" x14ac:dyDescent="0.3">
      <c r="A3116">
        <v>24.307224473399998</v>
      </c>
      <c r="B3116">
        <v>-0.24512722929999953</v>
      </c>
    </row>
    <row r="3117" spans="1:2" x14ac:dyDescent="0.3">
      <c r="A3117">
        <v>25.158507858500002</v>
      </c>
      <c r="B3117">
        <v>-0.47257219659999983</v>
      </c>
    </row>
    <row r="3118" spans="1:2" x14ac:dyDescent="0.3">
      <c r="A3118">
        <v>15.3629936059</v>
      </c>
      <c r="B3118">
        <v>14.4699760513</v>
      </c>
    </row>
    <row r="3119" spans="1:2" x14ac:dyDescent="0.3">
      <c r="A3119">
        <v>18.162115628999999</v>
      </c>
      <c r="B3119">
        <v>14.485002059599999</v>
      </c>
    </row>
    <row r="3120" spans="1:2" x14ac:dyDescent="0.3">
      <c r="A3120">
        <v>17.8039785114</v>
      </c>
      <c r="B3120">
        <v>12.8934086348</v>
      </c>
    </row>
    <row r="3121" spans="1:2" x14ac:dyDescent="0.3">
      <c r="A3121">
        <v>16.884667258100002</v>
      </c>
      <c r="B3121">
        <v>12.9464576374</v>
      </c>
    </row>
    <row r="3122" spans="1:2" x14ac:dyDescent="0.3">
      <c r="A3122">
        <v>5.4584831287000002</v>
      </c>
      <c r="B3122">
        <v>6.8665373696000005</v>
      </c>
    </row>
    <row r="3123" spans="1:2" x14ac:dyDescent="0.3">
      <c r="A3123">
        <v>16.395876295600001</v>
      </c>
      <c r="B3123">
        <v>13.683012426399999</v>
      </c>
    </row>
    <row r="3124" spans="1:2" x14ac:dyDescent="0.3">
      <c r="A3124">
        <v>24.945579694999999</v>
      </c>
      <c r="B3124">
        <v>-1.5872633188999998</v>
      </c>
    </row>
    <row r="3125" spans="1:2" x14ac:dyDescent="0.3">
      <c r="A3125">
        <v>3.5859639547000004</v>
      </c>
      <c r="B3125">
        <v>6.8499290257999998</v>
      </c>
    </row>
    <row r="3126" spans="1:2" x14ac:dyDescent="0.3">
      <c r="A3126">
        <v>2.9352161537000008</v>
      </c>
      <c r="B3126">
        <v>8.0607928750000006</v>
      </c>
    </row>
    <row r="3127" spans="1:2" x14ac:dyDescent="0.3">
      <c r="A3127">
        <v>25.062664675100002</v>
      </c>
      <c r="B3127">
        <v>-0.63022955920000001</v>
      </c>
    </row>
    <row r="3128" spans="1:2" x14ac:dyDescent="0.3">
      <c r="A3128">
        <v>16.536164211100001</v>
      </c>
      <c r="B3128">
        <v>14.2359462945</v>
      </c>
    </row>
    <row r="3129" spans="1:2" x14ac:dyDescent="0.3">
      <c r="A3129">
        <v>14.7063742296</v>
      </c>
      <c r="B3129">
        <v>14.3336217245</v>
      </c>
    </row>
    <row r="3130" spans="1:2" x14ac:dyDescent="0.3">
      <c r="A3130">
        <v>14.4019743135</v>
      </c>
      <c r="B3130">
        <v>13.8759357296</v>
      </c>
    </row>
    <row r="3131" spans="1:2" x14ac:dyDescent="0.3">
      <c r="A3131">
        <v>15.7846619701</v>
      </c>
      <c r="B3131">
        <v>14.0409210752</v>
      </c>
    </row>
    <row r="3132" spans="1:2" x14ac:dyDescent="0.3">
      <c r="A3132">
        <v>24.327744405400001</v>
      </c>
      <c r="B3132">
        <v>-3.7534710983000004</v>
      </c>
    </row>
    <row r="3133" spans="1:2" x14ac:dyDescent="0.3">
      <c r="A3133">
        <v>25.905922131000001</v>
      </c>
      <c r="B3133">
        <v>-0.67639995380000073</v>
      </c>
    </row>
    <row r="3134" spans="1:2" x14ac:dyDescent="0.3">
      <c r="A3134">
        <v>3.7356216674000002</v>
      </c>
      <c r="B3134">
        <v>7.0055230659000003</v>
      </c>
    </row>
    <row r="3135" spans="1:2" x14ac:dyDescent="0.3">
      <c r="A3135">
        <v>3.9353435540999993</v>
      </c>
      <c r="B3135">
        <v>5.8782369693999996</v>
      </c>
    </row>
    <row r="3136" spans="1:2" x14ac:dyDescent="0.3">
      <c r="A3136">
        <v>6.3111305512999998</v>
      </c>
      <c r="B3136">
        <v>6.5608254596000002</v>
      </c>
    </row>
    <row r="3137" spans="1:2" x14ac:dyDescent="0.3">
      <c r="A3137">
        <v>15.5163751756</v>
      </c>
      <c r="B3137">
        <v>13.178127954700001</v>
      </c>
    </row>
    <row r="3138" spans="1:2" x14ac:dyDescent="0.3">
      <c r="A3138">
        <v>23.976703529399998</v>
      </c>
      <c r="B3138">
        <v>-1.1906427392999994</v>
      </c>
    </row>
    <row r="3139" spans="1:2" x14ac:dyDescent="0.3">
      <c r="A3139">
        <v>1.6044250024999993</v>
      </c>
      <c r="B3139">
        <v>8.1756056196000007</v>
      </c>
    </row>
    <row r="3140" spans="1:2" x14ac:dyDescent="0.3">
      <c r="A3140">
        <v>24.380790581399999</v>
      </c>
      <c r="B3140">
        <v>-1.4227830913999995</v>
      </c>
    </row>
    <row r="3141" spans="1:2" x14ac:dyDescent="0.3">
      <c r="A3141">
        <v>22.842248334400001</v>
      </c>
      <c r="B3141">
        <v>-0.41697182260000076</v>
      </c>
    </row>
    <row r="3142" spans="1:2" x14ac:dyDescent="0.3">
      <c r="A3142">
        <v>16.360768439600001</v>
      </c>
      <c r="B3142">
        <v>13.060777309300001</v>
      </c>
    </row>
    <row r="3143" spans="1:2" x14ac:dyDescent="0.3">
      <c r="A3143">
        <v>16.962984555799999</v>
      </c>
      <c r="B3143">
        <v>12.0663349277</v>
      </c>
    </row>
    <row r="3144" spans="1:2" x14ac:dyDescent="0.3">
      <c r="A3144">
        <v>25.351621884300002</v>
      </c>
      <c r="B3144">
        <v>-1.7251434859000003</v>
      </c>
    </row>
    <row r="3145" spans="1:2" x14ac:dyDescent="0.3">
      <c r="A3145">
        <v>4.5803903706</v>
      </c>
      <c r="B3145">
        <v>6.3139579637000001</v>
      </c>
    </row>
    <row r="3146" spans="1:2" x14ac:dyDescent="0.3">
      <c r="A3146">
        <v>16.160829292399999</v>
      </c>
      <c r="B3146">
        <v>12.947294660900001</v>
      </c>
    </row>
    <row r="3147" spans="1:2" x14ac:dyDescent="0.3">
      <c r="A3147">
        <v>13.8942652643</v>
      </c>
      <c r="B3147">
        <v>13.107629301399999</v>
      </c>
    </row>
    <row r="3148" spans="1:2" x14ac:dyDescent="0.3">
      <c r="A3148">
        <v>23.1640551524</v>
      </c>
      <c r="B3148">
        <v>-0.47261569670000014</v>
      </c>
    </row>
    <row r="3149" spans="1:2" x14ac:dyDescent="0.3">
      <c r="A3149">
        <v>16.738406741799999</v>
      </c>
      <c r="B3149">
        <v>14.1358930285</v>
      </c>
    </row>
    <row r="3150" spans="1:2" x14ac:dyDescent="0.3">
      <c r="A3150">
        <v>14.501124427300001</v>
      </c>
      <c r="B3150">
        <v>11.0604803245</v>
      </c>
    </row>
    <row r="3151" spans="1:2" x14ac:dyDescent="0.3">
      <c r="A3151">
        <v>16.638126274899999</v>
      </c>
      <c r="B3151">
        <v>13.221043293499999</v>
      </c>
    </row>
    <row r="3152" spans="1:2" x14ac:dyDescent="0.3">
      <c r="A3152">
        <v>3.8550910706000003</v>
      </c>
      <c r="B3152">
        <v>6.7777418776000005</v>
      </c>
    </row>
    <row r="3153" spans="1:2" x14ac:dyDescent="0.3">
      <c r="A3153">
        <v>13.3707952013</v>
      </c>
      <c r="B3153">
        <v>12.8168177686</v>
      </c>
    </row>
    <row r="3154" spans="1:2" x14ac:dyDescent="0.3">
      <c r="A3154">
        <v>4.8226055402999997</v>
      </c>
      <c r="B3154">
        <v>5.2539304754999998</v>
      </c>
    </row>
    <row r="3155" spans="1:2" x14ac:dyDescent="0.3">
      <c r="A3155">
        <v>25.237531574800002</v>
      </c>
      <c r="B3155">
        <v>-1.5948798757000002</v>
      </c>
    </row>
    <row r="3156" spans="1:2" x14ac:dyDescent="0.3">
      <c r="A3156">
        <v>3.9931267600000009</v>
      </c>
      <c r="B3156">
        <v>9.3685050280999995</v>
      </c>
    </row>
    <row r="3157" spans="1:2" x14ac:dyDescent="0.3">
      <c r="A3157">
        <v>3.9503963887999998</v>
      </c>
      <c r="B3157">
        <v>5.6472145753000005</v>
      </c>
    </row>
    <row r="3158" spans="1:2" x14ac:dyDescent="0.3">
      <c r="A3158">
        <v>24.777491249400001</v>
      </c>
      <c r="B3158">
        <v>-1.4475230711999991</v>
      </c>
    </row>
    <row r="3159" spans="1:2" x14ac:dyDescent="0.3">
      <c r="A3159">
        <v>25.435056299599999</v>
      </c>
      <c r="B3159">
        <v>-2.2722066052999992</v>
      </c>
    </row>
    <row r="3160" spans="1:2" x14ac:dyDescent="0.3">
      <c r="A3160">
        <v>17.4819011821</v>
      </c>
      <c r="B3160">
        <v>14.374068013700001</v>
      </c>
    </row>
    <row r="3161" spans="1:2" x14ac:dyDescent="0.3">
      <c r="A3161">
        <v>3.4881704268</v>
      </c>
      <c r="B3161">
        <v>7.3166547057000004</v>
      </c>
    </row>
    <row r="3162" spans="1:2" x14ac:dyDescent="0.3">
      <c r="A3162">
        <v>28.392990751100001</v>
      </c>
      <c r="B3162">
        <v>-2.0045305705000001</v>
      </c>
    </row>
    <row r="3163" spans="1:2" x14ac:dyDescent="0.3">
      <c r="A3163">
        <v>24.876582831</v>
      </c>
      <c r="B3163">
        <v>-2.7392132803999996</v>
      </c>
    </row>
    <row r="3164" spans="1:2" x14ac:dyDescent="0.3">
      <c r="A3164">
        <v>16.801309434300002</v>
      </c>
      <c r="B3164">
        <v>13.7650440738</v>
      </c>
    </row>
    <row r="3165" spans="1:2" x14ac:dyDescent="0.3">
      <c r="A3165">
        <v>4.4068328995000003</v>
      </c>
      <c r="B3165">
        <v>6.7854761864000004</v>
      </c>
    </row>
    <row r="3166" spans="1:2" x14ac:dyDescent="0.3">
      <c r="A3166">
        <v>4.5699657459000003</v>
      </c>
      <c r="B3166">
        <v>5.8344170548000003</v>
      </c>
    </row>
    <row r="3167" spans="1:2" x14ac:dyDescent="0.3">
      <c r="A3167">
        <v>5.2529550507999998</v>
      </c>
      <c r="B3167">
        <v>5.6589651318000005</v>
      </c>
    </row>
    <row r="3168" spans="1:2" x14ac:dyDescent="0.3">
      <c r="A3168">
        <v>25.3430581139</v>
      </c>
      <c r="B3168">
        <v>-1.6196588246000001</v>
      </c>
    </row>
    <row r="3169" spans="1:2" x14ac:dyDescent="0.3">
      <c r="A3169">
        <v>24.961952332199999</v>
      </c>
      <c r="B3169">
        <v>-0.47567929130000053</v>
      </c>
    </row>
    <row r="3170" spans="1:2" x14ac:dyDescent="0.3">
      <c r="A3170">
        <v>14.1755141914</v>
      </c>
      <c r="B3170">
        <v>14.7334935062</v>
      </c>
    </row>
    <row r="3171" spans="1:2" x14ac:dyDescent="0.3">
      <c r="A3171">
        <v>15.498714382399999</v>
      </c>
      <c r="B3171">
        <v>12.3929664996</v>
      </c>
    </row>
    <row r="3172" spans="1:2" x14ac:dyDescent="0.3">
      <c r="A3172">
        <v>15.8592657926</v>
      </c>
      <c r="B3172">
        <v>12.003479433700001</v>
      </c>
    </row>
    <row r="3173" spans="1:2" x14ac:dyDescent="0.3">
      <c r="A3173">
        <v>15.358640249</v>
      </c>
      <c r="B3173">
        <v>11.9119179563</v>
      </c>
    </row>
    <row r="3174" spans="1:2" x14ac:dyDescent="0.3">
      <c r="A3174">
        <v>25.630976582599999</v>
      </c>
      <c r="B3174">
        <v>2.0614066193999996</v>
      </c>
    </row>
    <row r="3175" spans="1:2" x14ac:dyDescent="0.3">
      <c r="A3175">
        <v>16.018719262800001</v>
      </c>
      <c r="B3175">
        <v>12.509312333</v>
      </c>
    </row>
    <row r="3176" spans="1:2" x14ac:dyDescent="0.3">
      <c r="A3176">
        <v>4.6972638154000004</v>
      </c>
      <c r="B3176">
        <v>6.0133634418000002</v>
      </c>
    </row>
    <row r="3177" spans="1:2" x14ac:dyDescent="0.3">
      <c r="A3177">
        <v>16.422667155599999</v>
      </c>
      <c r="B3177">
        <v>13.0887838663</v>
      </c>
    </row>
    <row r="3178" spans="1:2" x14ac:dyDescent="0.3">
      <c r="A3178">
        <v>23.666157850499999</v>
      </c>
      <c r="B3178">
        <v>0.67851663879999968</v>
      </c>
    </row>
    <row r="3179" spans="1:2" x14ac:dyDescent="0.3">
      <c r="A3179">
        <v>18.331924028500001</v>
      </c>
      <c r="B3179">
        <v>13.4452624927</v>
      </c>
    </row>
    <row r="3180" spans="1:2" x14ac:dyDescent="0.3">
      <c r="A3180">
        <v>16.127629670200001</v>
      </c>
      <c r="B3180">
        <v>13.5663648784</v>
      </c>
    </row>
    <row r="3181" spans="1:2" x14ac:dyDescent="0.3">
      <c r="A3181">
        <v>15.7333896959</v>
      </c>
      <c r="B3181">
        <v>12.874968516599999</v>
      </c>
    </row>
    <row r="3182" spans="1:2" x14ac:dyDescent="0.3">
      <c r="A3182">
        <v>24.8901592972</v>
      </c>
      <c r="B3182">
        <v>-0.84742938940000023</v>
      </c>
    </row>
    <row r="3183" spans="1:2" x14ac:dyDescent="0.3">
      <c r="A3183">
        <v>25.5304342801</v>
      </c>
      <c r="B3183">
        <v>0.17908547320000068</v>
      </c>
    </row>
    <row r="3184" spans="1:2" x14ac:dyDescent="0.3">
      <c r="A3184">
        <v>5.2908889830000003</v>
      </c>
      <c r="B3184">
        <v>5.0877989174999998</v>
      </c>
    </row>
    <row r="3185" spans="1:2" x14ac:dyDescent="0.3">
      <c r="A3185">
        <v>24.284966091599998</v>
      </c>
      <c r="B3185">
        <v>0.30791546400000058</v>
      </c>
    </row>
    <row r="3186" spans="1:2" x14ac:dyDescent="0.3">
      <c r="A3186">
        <v>23.878544764899999</v>
      </c>
      <c r="B3186">
        <v>-0.97397361870000054</v>
      </c>
    </row>
    <row r="3187" spans="1:2" x14ac:dyDescent="0.3">
      <c r="A3187">
        <v>16.521214931199999</v>
      </c>
      <c r="B3187">
        <v>13.521049337000001</v>
      </c>
    </row>
    <row r="3188" spans="1:2" x14ac:dyDescent="0.3">
      <c r="A3188">
        <v>3.8146078307</v>
      </c>
      <c r="B3188">
        <v>6.9956229691000003</v>
      </c>
    </row>
    <row r="3189" spans="1:2" x14ac:dyDescent="0.3">
      <c r="A3189">
        <v>26.220738558000001</v>
      </c>
      <c r="B3189">
        <v>-1.2255314481999999</v>
      </c>
    </row>
    <row r="3190" spans="1:2" x14ac:dyDescent="0.3">
      <c r="A3190">
        <v>3.2484796388999992</v>
      </c>
      <c r="B3190">
        <v>5.5565359776000003</v>
      </c>
    </row>
    <row r="3191" spans="1:2" x14ac:dyDescent="0.3">
      <c r="A3191">
        <v>5.3839494501000003</v>
      </c>
      <c r="B3191">
        <v>7.0948931244000004</v>
      </c>
    </row>
    <row r="3192" spans="1:2" x14ac:dyDescent="0.3">
      <c r="A3192">
        <v>4.3788663448000005</v>
      </c>
      <c r="B3192">
        <v>7.9320901676000002</v>
      </c>
    </row>
    <row r="3193" spans="1:2" x14ac:dyDescent="0.3">
      <c r="A3193">
        <v>2.8255494254000002</v>
      </c>
      <c r="B3193">
        <v>5.1840635202999996</v>
      </c>
    </row>
    <row r="3194" spans="1:2" x14ac:dyDescent="0.3">
      <c r="A3194">
        <v>5.8183741917000003</v>
      </c>
      <c r="B3194">
        <v>6.9891901062999997</v>
      </c>
    </row>
    <row r="3195" spans="1:2" x14ac:dyDescent="0.3">
      <c r="A3195">
        <v>14.390261822199999</v>
      </c>
      <c r="B3195">
        <v>13.108010933799999</v>
      </c>
    </row>
    <row r="3196" spans="1:2" x14ac:dyDescent="0.3">
      <c r="A3196">
        <v>5.5623909898999999</v>
      </c>
      <c r="B3196">
        <v>7.3622920186999998</v>
      </c>
    </row>
    <row r="3197" spans="1:2" x14ac:dyDescent="0.3">
      <c r="A3197">
        <v>25.757940843900002</v>
      </c>
      <c r="B3197">
        <v>-1.2255839481000006</v>
      </c>
    </row>
    <row r="3198" spans="1:2" x14ac:dyDescent="0.3">
      <c r="A3198">
        <v>25.471888228299999</v>
      </c>
      <c r="B3198">
        <v>-0.9581870028000008</v>
      </c>
    </row>
    <row r="3199" spans="1:2" x14ac:dyDescent="0.3">
      <c r="A3199">
        <v>24.523444432600002</v>
      </c>
      <c r="B3199">
        <v>-1.0020535118999998</v>
      </c>
    </row>
    <row r="3200" spans="1:2" x14ac:dyDescent="0.3">
      <c r="A3200">
        <v>14.9969882568</v>
      </c>
      <c r="B3200">
        <v>12.866351953000001</v>
      </c>
    </row>
    <row r="3201" spans="1:2" x14ac:dyDescent="0.3">
      <c r="A3201">
        <v>17.1135977068</v>
      </c>
      <c r="B3201">
        <v>12.3099429953</v>
      </c>
    </row>
    <row r="3202" spans="1:2" x14ac:dyDescent="0.3">
      <c r="A3202">
        <v>27.964378544700001</v>
      </c>
      <c r="B3202">
        <v>-0.61075273480000014</v>
      </c>
    </row>
    <row r="3203" spans="1:2" x14ac:dyDescent="0.3">
      <c r="A3203">
        <v>24.8448450976</v>
      </c>
      <c r="B3203">
        <v>-1.3272113598999997</v>
      </c>
    </row>
    <row r="3204" spans="1:2" x14ac:dyDescent="0.3">
      <c r="A3204">
        <v>5.2805148602000003</v>
      </c>
      <c r="B3204">
        <v>6.5577410629999999</v>
      </c>
    </row>
    <row r="3205" spans="1:2" x14ac:dyDescent="0.3">
      <c r="A3205">
        <v>3.1362866161999996</v>
      </c>
      <c r="B3205">
        <v>8.2496859041999997</v>
      </c>
    </row>
    <row r="3206" spans="1:2" x14ac:dyDescent="0.3">
      <c r="A3206">
        <v>23.830115704699999</v>
      </c>
      <c r="B3206">
        <v>-0.76562156389999991</v>
      </c>
    </row>
    <row r="3207" spans="1:2" x14ac:dyDescent="0.3">
      <c r="A3207">
        <v>3.3267799986999993</v>
      </c>
      <c r="B3207">
        <v>7.5059480665000002</v>
      </c>
    </row>
    <row r="3208" spans="1:2" x14ac:dyDescent="0.3">
      <c r="A3208">
        <v>4.0404056135000008</v>
      </c>
      <c r="B3208">
        <v>6.3879657010999997</v>
      </c>
    </row>
    <row r="3209" spans="1:2" x14ac:dyDescent="0.3">
      <c r="A3209">
        <v>5.0017689753000001</v>
      </c>
      <c r="B3209">
        <v>7.1361096751000002</v>
      </c>
    </row>
    <row r="3210" spans="1:2" x14ac:dyDescent="0.3">
      <c r="A3210">
        <v>25.580040575399998</v>
      </c>
      <c r="B3210">
        <v>-1.4006632575999998</v>
      </c>
    </row>
    <row r="3211" spans="1:2" x14ac:dyDescent="0.3">
      <c r="A3211">
        <v>14.890632286300001</v>
      </c>
      <c r="B3211">
        <v>14.262849146800001</v>
      </c>
    </row>
    <row r="3212" spans="1:2" x14ac:dyDescent="0.3">
      <c r="A3212">
        <v>17.3611689926</v>
      </c>
      <c r="B3212">
        <v>12.7295280872</v>
      </c>
    </row>
    <row r="3213" spans="1:2" x14ac:dyDescent="0.3">
      <c r="A3213">
        <v>3.5512411997999997</v>
      </c>
      <c r="B3213">
        <v>8.5024883160999991</v>
      </c>
    </row>
    <row r="3214" spans="1:2" x14ac:dyDescent="0.3">
      <c r="A3214">
        <v>4.0700977296000005</v>
      </c>
      <c r="B3214">
        <v>7.7876965686000004</v>
      </c>
    </row>
    <row r="3215" spans="1:2" x14ac:dyDescent="0.3">
      <c r="A3215">
        <v>16.300096830800001</v>
      </c>
      <c r="B3215">
        <v>13.7842909811</v>
      </c>
    </row>
    <row r="3216" spans="1:2" x14ac:dyDescent="0.3">
      <c r="A3216">
        <v>3.1455701662000006</v>
      </c>
      <c r="B3216">
        <v>7.4546220987999998</v>
      </c>
    </row>
    <row r="3217" spans="1:2" x14ac:dyDescent="0.3">
      <c r="A3217">
        <v>1.2451849423999999</v>
      </c>
      <c r="B3217">
        <v>5.7784896483999999</v>
      </c>
    </row>
    <row r="3218" spans="1:2" x14ac:dyDescent="0.3">
      <c r="A3218">
        <v>16.771699394799999</v>
      </c>
      <c r="B3218">
        <v>11.7831338172</v>
      </c>
    </row>
    <row r="3219" spans="1:2" x14ac:dyDescent="0.3">
      <c r="A3219">
        <v>14.9975379556</v>
      </c>
      <c r="B3219">
        <v>14.8917364142</v>
      </c>
    </row>
    <row r="3220" spans="1:2" x14ac:dyDescent="0.3">
      <c r="A3220">
        <v>15.233341874400001</v>
      </c>
      <c r="B3220">
        <v>15.078456991099999</v>
      </c>
    </row>
    <row r="3221" spans="1:2" x14ac:dyDescent="0.3">
      <c r="A3221">
        <v>26.788957803000002</v>
      </c>
      <c r="B3221">
        <v>-0.50405099149999977</v>
      </c>
    </row>
    <row r="3222" spans="1:2" x14ac:dyDescent="0.3">
      <c r="A3222">
        <v>3.1183940421000003</v>
      </c>
      <c r="B3222">
        <v>4.4019211192999999</v>
      </c>
    </row>
    <row r="3223" spans="1:2" x14ac:dyDescent="0.3">
      <c r="A3223">
        <v>24.896989634900002</v>
      </c>
      <c r="B3223">
        <v>-0.29438022099999905</v>
      </c>
    </row>
    <row r="3224" spans="1:2" x14ac:dyDescent="0.3">
      <c r="A3224">
        <v>17.404981858100001</v>
      </c>
      <c r="B3224">
        <v>11.6121819547</v>
      </c>
    </row>
    <row r="3225" spans="1:2" x14ac:dyDescent="0.3">
      <c r="A3225">
        <v>26.117916925599999</v>
      </c>
      <c r="B3225">
        <v>-1.7548382820999997</v>
      </c>
    </row>
    <row r="3226" spans="1:2" x14ac:dyDescent="0.3">
      <c r="A3226">
        <v>16.423576054400002</v>
      </c>
      <c r="B3226">
        <v>12.531185967800001</v>
      </c>
    </row>
    <row r="3227" spans="1:2" x14ac:dyDescent="0.3">
      <c r="A3227">
        <v>4.9840842150000002</v>
      </c>
      <c r="B3227">
        <v>6.0694190576000002</v>
      </c>
    </row>
    <row r="3228" spans="1:2" x14ac:dyDescent="0.3">
      <c r="A3228">
        <v>2.1923691321999996</v>
      </c>
      <c r="B3228">
        <v>6.4461853325999998</v>
      </c>
    </row>
    <row r="3229" spans="1:2" x14ac:dyDescent="0.3">
      <c r="A3229">
        <v>22.368345884699998</v>
      </c>
      <c r="B3229">
        <v>-3.2224766290999991</v>
      </c>
    </row>
    <row r="3230" spans="1:2" x14ac:dyDescent="0.3">
      <c r="A3230">
        <v>26.4883233879</v>
      </c>
      <c r="B3230">
        <v>2.6209813599999521E-2</v>
      </c>
    </row>
    <row r="3231" spans="1:2" x14ac:dyDescent="0.3">
      <c r="A3231">
        <v>4.0844022678999998</v>
      </c>
      <c r="B3231">
        <v>7.3719961958000004</v>
      </c>
    </row>
    <row r="3232" spans="1:2" x14ac:dyDescent="0.3">
      <c r="A3232">
        <v>25.983245281199999</v>
      </c>
      <c r="B3232">
        <v>-0.94017194749999966</v>
      </c>
    </row>
    <row r="3233" spans="1:2" x14ac:dyDescent="0.3">
      <c r="A3233">
        <v>4.9390773415</v>
      </c>
      <c r="B3233">
        <v>5.7335156534000005</v>
      </c>
    </row>
    <row r="3234" spans="1:2" x14ac:dyDescent="0.3">
      <c r="A3234">
        <v>14.731093506100001</v>
      </c>
      <c r="B3234">
        <v>14.428966236000001</v>
      </c>
    </row>
    <row r="3235" spans="1:2" x14ac:dyDescent="0.3">
      <c r="A3235">
        <v>16.4110357693</v>
      </c>
      <c r="B3235">
        <v>14.4995433915</v>
      </c>
    </row>
    <row r="3236" spans="1:2" x14ac:dyDescent="0.3">
      <c r="A3236">
        <v>17.397772783299999</v>
      </c>
      <c r="B3236">
        <v>12.215152954700001</v>
      </c>
    </row>
    <row r="3237" spans="1:2" x14ac:dyDescent="0.3">
      <c r="A3237">
        <v>6.0831082309999998</v>
      </c>
      <c r="B3237">
        <v>6.9137895901000004</v>
      </c>
    </row>
    <row r="3238" spans="1:2" x14ac:dyDescent="0.3">
      <c r="A3238">
        <v>25.625536686899999</v>
      </c>
      <c r="B3238">
        <v>-1.5379945125999992</v>
      </c>
    </row>
    <row r="3239" spans="1:2" x14ac:dyDescent="0.3">
      <c r="A3239">
        <v>5.2558511346000003</v>
      </c>
      <c r="B3239">
        <v>6.4343640117999996</v>
      </c>
    </row>
    <row r="3240" spans="1:2" x14ac:dyDescent="0.3">
      <c r="A3240">
        <v>5.2626455320999996</v>
      </c>
      <c r="B3240">
        <v>6.0584923103000001</v>
      </c>
    </row>
    <row r="3241" spans="1:2" x14ac:dyDescent="0.3">
      <c r="A3241">
        <v>4.5044660603000004</v>
      </c>
      <c r="B3241">
        <v>5.9161303964999998</v>
      </c>
    </row>
    <row r="3242" spans="1:2" x14ac:dyDescent="0.3">
      <c r="A3242">
        <v>24.740018188100002</v>
      </c>
      <c r="B3242">
        <v>-0.50627879039999968</v>
      </c>
    </row>
    <row r="3243" spans="1:2" x14ac:dyDescent="0.3">
      <c r="A3243">
        <v>15.0848379196</v>
      </c>
      <c r="B3243">
        <v>13.6434959214</v>
      </c>
    </row>
    <row r="3244" spans="1:2" x14ac:dyDescent="0.3">
      <c r="A3244">
        <v>13.3234616653</v>
      </c>
      <c r="B3244">
        <v>14.6589240713</v>
      </c>
    </row>
    <row r="3245" spans="1:2" x14ac:dyDescent="0.3">
      <c r="A3245">
        <v>26.063015843999999</v>
      </c>
      <c r="B3245">
        <v>-0.49543099919999989</v>
      </c>
    </row>
    <row r="3246" spans="1:2" x14ac:dyDescent="0.3">
      <c r="A3246">
        <v>25.1197455398</v>
      </c>
      <c r="B3246">
        <v>-1.6187345375</v>
      </c>
    </row>
    <row r="3247" spans="1:2" x14ac:dyDescent="0.3">
      <c r="A3247">
        <v>17.3772795669</v>
      </c>
      <c r="B3247">
        <v>13.1972246139</v>
      </c>
    </row>
    <row r="3248" spans="1:2" x14ac:dyDescent="0.3">
      <c r="A3248">
        <v>3.8212245182999993</v>
      </c>
      <c r="B3248">
        <v>7.2903343879999998</v>
      </c>
    </row>
    <row r="3249" spans="1:2" x14ac:dyDescent="0.3">
      <c r="A3249">
        <v>15.7263230792</v>
      </c>
      <c r="B3249">
        <v>13.351844551899999</v>
      </c>
    </row>
    <row r="3250" spans="1:2" x14ac:dyDescent="0.3">
      <c r="A3250">
        <v>26.077353798499999</v>
      </c>
      <c r="B3250">
        <v>0.35801131410000053</v>
      </c>
    </row>
    <row r="3251" spans="1:2" x14ac:dyDescent="0.3">
      <c r="A3251">
        <v>4.7198631298000002</v>
      </c>
      <c r="B3251">
        <v>7.2199222751000001</v>
      </c>
    </row>
    <row r="3252" spans="1:2" x14ac:dyDescent="0.3">
      <c r="A3252">
        <v>15.876907106400001</v>
      </c>
      <c r="B3252">
        <v>12.9674475394</v>
      </c>
    </row>
    <row r="3253" spans="1:2" x14ac:dyDescent="0.3">
      <c r="A3253">
        <v>4.7569720737000001</v>
      </c>
      <c r="B3253">
        <v>7.4424945320000004</v>
      </c>
    </row>
    <row r="3254" spans="1:2" x14ac:dyDescent="0.3">
      <c r="A3254">
        <v>16.4319865521</v>
      </c>
      <c r="B3254">
        <v>13.7883612804</v>
      </c>
    </row>
    <row r="3255" spans="1:2" x14ac:dyDescent="0.3">
      <c r="A3255">
        <v>3.7301735844999993</v>
      </c>
      <c r="B3255">
        <v>8.047222574700001</v>
      </c>
    </row>
    <row r="3256" spans="1:2" x14ac:dyDescent="0.3">
      <c r="A3256">
        <v>4.0925378617000003</v>
      </c>
      <c r="B3256">
        <v>6.4255087858</v>
      </c>
    </row>
    <row r="3257" spans="1:2" x14ac:dyDescent="0.3">
      <c r="A3257">
        <v>15.4064005423</v>
      </c>
      <c r="B3257">
        <v>14.1024818635</v>
      </c>
    </row>
    <row r="3258" spans="1:2" x14ac:dyDescent="0.3">
      <c r="A3258">
        <v>4.1199046020000001</v>
      </c>
      <c r="B3258">
        <v>5.0756486465000004</v>
      </c>
    </row>
    <row r="3259" spans="1:2" x14ac:dyDescent="0.3">
      <c r="A3259">
        <v>15.986721923499999</v>
      </c>
      <c r="B3259">
        <v>12.565795122300001</v>
      </c>
    </row>
    <row r="3260" spans="1:2" x14ac:dyDescent="0.3">
      <c r="A3260">
        <v>6.2461569234000001</v>
      </c>
      <c r="B3260">
        <v>7.9324451165000003</v>
      </c>
    </row>
    <row r="3261" spans="1:2" x14ac:dyDescent="0.3">
      <c r="A3261">
        <v>25.571925052099999</v>
      </c>
      <c r="B3261">
        <v>-1.0857101096000008</v>
      </c>
    </row>
    <row r="3262" spans="1:2" x14ac:dyDescent="0.3">
      <c r="A3262">
        <v>27.218081627</v>
      </c>
      <c r="B3262">
        <v>-0.3964310564999991</v>
      </c>
    </row>
    <row r="3263" spans="1:2" x14ac:dyDescent="0.3">
      <c r="A3263">
        <v>26.0781180822</v>
      </c>
      <c r="B3263">
        <v>-1.2157137049000006</v>
      </c>
    </row>
    <row r="3264" spans="1:2" x14ac:dyDescent="0.3">
      <c r="A3264">
        <v>26.261709700800001</v>
      </c>
      <c r="B3264">
        <v>-0.47537033000000051</v>
      </c>
    </row>
    <row r="3265" spans="1:2" x14ac:dyDescent="0.3">
      <c r="A3265">
        <v>14.977329130899999</v>
      </c>
      <c r="B3265">
        <v>13.608577454800001</v>
      </c>
    </row>
    <row r="3266" spans="1:2" x14ac:dyDescent="0.3">
      <c r="A3266">
        <v>3.0719757870999995</v>
      </c>
      <c r="B3266">
        <v>8.8115922990000008</v>
      </c>
    </row>
    <row r="3267" spans="1:2" x14ac:dyDescent="0.3">
      <c r="A3267">
        <v>26.345892527700002</v>
      </c>
      <c r="B3267">
        <v>-2.2738867476000006</v>
      </c>
    </row>
    <row r="3268" spans="1:2" x14ac:dyDescent="0.3">
      <c r="A3268">
        <v>14.0092052201</v>
      </c>
      <c r="B3268">
        <v>13.2293418561</v>
      </c>
    </row>
    <row r="3269" spans="1:2" x14ac:dyDescent="0.3">
      <c r="A3269">
        <v>4.9834962213000003</v>
      </c>
      <c r="B3269">
        <v>3.6797566535000001</v>
      </c>
    </row>
    <row r="3270" spans="1:2" x14ac:dyDescent="0.3">
      <c r="A3270">
        <v>26.86338967</v>
      </c>
      <c r="B3270">
        <v>0.78381849420000016</v>
      </c>
    </row>
    <row r="3271" spans="1:2" x14ac:dyDescent="0.3">
      <c r="A3271">
        <v>5.3937831702999999</v>
      </c>
      <c r="B3271">
        <v>7.8532340132999998</v>
      </c>
    </row>
    <row r="3272" spans="1:2" x14ac:dyDescent="0.3">
      <c r="A3272">
        <v>5.1608611600000005</v>
      </c>
      <c r="B3272">
        <v>7.0124938115999997</v>
      </c>
    </row>
    <row r="3273" spans="1:2" x14ac:dyDescent="0.3">
      <c r="A3273">
        <v>14.772007997999999</v>
      </c>
      <c r="B3273">
        <v>12.876460790099999</v>
      </c>
    </row>
    <row r="3274" spans="1:2" x14ac:dyDescent="0.3">
      <c r="A3274">
        <v>25.2593716208</v>
      </c>
      <c r="B3274">
        <v>-9.8979846100000657E-2</v>
      </c>
    </row>
    <row r="3275" spans="1:2" x14ac:dyDescent="0.3">
      <c r="A3275">
        <v>25.448916659200002</v>
      </c>
      <c r="B3275">
        <v>-0.92315705330000064</v>
      </c>
    </row>
    <row r="3276" spans="1:2" x14ac:dyDescent="0.3">
      <c r="A3276">
        <v>26.373897392300002</v>
      </c>
      <c r="B3276">
        <v>-0.60968115530000055</v>
      </c>
    </row>
    <row r="3277" spans="1:2" x14ac:dyDescent="0.3">
      <c r="A3277">
        <v>4.3128789506</v>
      </c>
      <c r="B3277">
        <v>7.2009862531</v>
      </c>
    </row>
    <row r="3278" spans="1:2" x14ac:dyDescent="0.3">
      <c r="A3278">
        <v>26.017802655899999</v>
      </c>
      <c r="B3278">
        <v>0.35261883259999927</v>
      </c>
    </row>
    <row r="3279" spans="1:2" x14ac:dyDescent="0.3">
      <c r="A3279">
        <v>15.670113901600001</v>
      </c>
      <c r="B3279">
        <v>14.2682893241</v>
      </c>
    </row>
    <row r="3280" spans="1:2" x14ac:dyDescent="0.3">
      <c r="A3280">
        <v>26.269325047900001</v>
      </c>
      <c r="B3280">
        <v>-0.18386781639999938</v>
      </c>
    </row>
    <row r="3281" spans="1:2" x14ac:dyDescent="0.3">
      <c r="A3281">
        <v>4.9264809442999997</v>
      </c>
      <c r="B3281">
        <v>7.5390091829000001</v>
      </c>
    </row>
    <row r="3282" spans="1:2" x14ac:dyDescent="0.3">
      <c r="A3282">
        <v>24.308526364400002</v>
      </c>
      <c r="B3282">
        <v>-1.0612646170999991</v>
      </c>
    </row>
    <row r="3283" spans="1:2" x14ac:dyDescent="0.3">
      <c r="A3283">
        <v>4.8379896870000003</v>
      </c>
      <c r="B3283">
        <v>6.8241084152000004</v>
      </c>
    </row>
    <row r="3284" spans="1:2" x14ac:dyDescent="0.3">
      <c r="A3284">
        <v>24.0924915509</v>
      </c>
      <c r="B3284">
        <v>-0.99707912270000065</v>
      </c>
    </row>
    <row r="3285" spans="1:2" x14ac:dyDescent="0.3">
      <c r="A3285">
        <v>3.7615257622999998</v>
      </c>
      <c r="B3285">
        <v>6.7661521641000002</v>
      </c>
    </row>
    <row r="3286" spans="1:2" x14ac:dyDescent="0.3">
      <c r="A3286">
        <v>26.536623580000001</v>
      </c>
      <c r="B3286">
        <v>1.1423282829999994</v>
      </c>
    </row>
    <row r="3287" spans="1:2" x14ac:dyDescent="0.3">
      <c r="A3287">
        <v>6.7551659229999999</v>
      </c>
      <c r="B3287">
        <v>6.9376348613000003</v>
      </c>
    </row>
    <row r="3288" spans="1:2" x14ac:dyDescent="0.3">
      <c r="A3288">
        <v>16.5493473997</v>
      </c>
      <c r="B3288">
        <v>13.1020544607</v>
      </c>
    </row>
    <row r="3289" spans="1:2" x14ac:dyDescent="0.3">
      <c r="A3289">
        <v>3.8604297240999994</v>
      </c>
      <c r="B3289">
        <v>6.7685780054000002</v>
      </c>
    </row>
    <row r="3290" spans="1:2" x14ac:dyDescent="0.3">
      <c r="A3290">
        <v>3.8695573767999996</v>
      </c>
      <c r="B3290">
        <v>5.8162151712999997</v>
      </c>
    </row>
    <row r="3291" spans="1:2" x14ac:dyDescent="0.3">
      <c r="A3291">
        <v>5.2420644037999997</v>
      </c>
      <c r="B3291">
        <v>6.5443620477</v>
      </c>
    </row>
    <row r="3292" spans="1:2" x14ac:dyDescent="0.3">
      <c r="A3292">
        <v>3.2858096513999993</v>
      </c>
      <c r="B3292">
        <v>6.6126788012000004</v>
      </c>
    </row>
    <row r="3293" spans="1:2" x14ac:dyDescent="0.3">
      <c r="A3293">
        <v>3.7747398661000009</v>
      </c>
      <c r="B3293">
        <v>6.2538994384000004</v>
      </c>
    </row>
    <row r="3294" spans="1:2" x14ac:dyDescent="0.3">
      <c r="A3294">
        <v>6.6526792406000004</v>
      </c>
      <c r="B3294">
        <v>7.7382327203000001</v>
      </c>
    </row>
    <row r="3295" spans="1:2" x14ac:dyDescent="0.3">
      <c r="A3295">
        <v>25.791020477899998</v>
      </c>
      <c r="B3295">
        <v>-1.5308399595999997</v>
      </c>
    </row>
    <row r="3296" spans="1:2" x14ac:dyDescent="0.3">
      <c r="A3296">
        <v>15.970912329400001</v>
      </c>
      <c r="B3296">
        <v>13.4618701098</v>
      </c>
    </row>
    <row r="3297" spans="1:2" x14ac:dyDescent="0.3">
      <c r="A3297">
        <v>4.5509515350000003</v>
      </c>
      <c r="B3297">
        <v>5.9053085377999999</v>
      </c>
    </row>
    <row r="3298" spans="1:2" x14ac:dyDescent="0.3">
      <c r="A3298">
        <v>3.5181086811999993</v>
      </c>
      <c r="B3298">
        <v>7.253417819</v>
      </c>
    </row>
    <row r="3299" spans="1:2" x14ac:dyDescent="0.3">
      <c r="A3299">
        <v>26.714835795200003</v>
      </c>
      <c r="B3299">
        <v>-2.4474578306999994</v>
      </c>
    </row>
    <row r="3300" spans="1:2" x14ac:dyDescent="0.3">
      <c r="A3300">
        <v>25.7959466521</v>
      </c>
      <c r="B3300">
        <v>-0.68367160430000062</v>
      </c>
    </row>
    <row r="3301" spans="1:2" x14ac:dyDescent="0.3">
      <c r="A3301">
        <v>23.649503901199999</v>
      </c>
      <c r="B3301">
        <v>-0.89924555159999997</v>
      </c>
    </row>
    <row r="3302" spans="1:2" x14ac:dyDescent="0.3">
      <c r="A3302">
        <v>26.979392627399999</v>
      </c>
      <c r="B3302">
        <v>-0.83427723920000041</v>
      </c>
    </row>
    <row r="3303" spans="1:2" x14ac:dyDescent="0.3">
      <c r="A3303">
        <v>24.094473249899998</v>
      </c>
      <c r="B3303">
        <v>0.83470943900000094</v>
      </c>
    </row>
    <row r="3304" spans="1:2" x14ac:dyDescent="0.3">
      <c r="A3304">
        <v>3.8053187508999997</v>
      </c>
      <c r="B3304">
        <v>6.0249384972</v>
      </c>
    </row>
    <row r="3305" spans="1:2" x14ac:dyDescent="0.3">
      <c r="A3305">
        <v>26.291377430800001</v>
      </c>
      <c r="B3305">
        <v>-0.37468964380000003</v>
      </c>
    </row>
    <row r="3306" spans="1:2" x14ac:dyDescent="0.3">
      <c r="A3306">
        <v>17.783324503799999</v>
      </c>
      <c r="B3306">
        <v>13.568912145700001</v>
      </c>
    </row>
    <row r="3307" spans="1:2" x14ac:dyDescent="0.3">
      <c r="A3307">
        <v>3.1607596576999999</v>
      </c>
      <c r="B3307">
        <v>9.1101973581000006</v>
      </c>
    </row>
    <row r="3308" spans="1:2" x14ac:dyDescent="0.3">
      <c r="A3308">
        <v>15.927988319699999</v>
      </c>
      <c r="B3308">
        <v>12.9127239967</v>
      </c>
    </row>
    <row r="3309" spans="1:2" x14ac:dyDescent="0.3">
      <c r="A3309">
        <v>4.8271051587000002</v>
      </c>
      <c r="B3309">
        <v>5.1312491639999998</v>
      </c>
    </row>
    <row r="3310" spans="1:2" x14ac:dyDescent="0.3">
      <c r="A3310">
        <v>25.547843861</v>
      </c>
      <c r="B3310">
        <v>-0.33342678270000015</v>
      </c>
    </row>
    <row r="3311" spans="1:2" x14ac:dyDescent="0.3">
      <c r="A3311">
        <v>5.6335114661999999</v>
      </c>
      <c r="B3311">
        <v>6.2222211965999996</v>
      </c>
    </row>
    <row r="3312" spans="1:2" x14ac:dyDescent="0.3">
      <c r="A3312">
        <v>16.745194868700001</v>
      </c>
      <c r="B3312">
        <v>13.352470025300001</v>
      </c>
    </row>
    <row r="3313" spans="1:2" x14ac:dyDescent="0.3">
      <c r="A3313">
        <v>24.123319276099998</v>
      </c>
      <c r="B3313">
        <v>-0.11854984960000081</v>
      </c>
    </row>
    <row r="3314" spans="1:2" x14ac:dyDescent="0.3">
      <c r="A3314">
        <v>25.7245004366</v>
      </c>
      <c r="B3314">
        <v>-0.45855333349999938</v>
      </c>
    </row>
    <row r="3315" spans="1:2" x14ac:dyDescent="0.3">
      <c r="A3315">
        <v>4.2171212974000003</v>
      </c>
      <c r="B3315">
        <v>6.0661981012000004</v>
      </c>
    </row>
    <row r="3316" spans="1:2" x14ac:dyDescent="0.3">
      <c r="A3316">
        <v>24.441970779199998</v>
      </c>
      <c r="B3316">
        <v>-2.0906008033999992</v>
      </c>
    </row>
    <row r="3317" spans="1:2" x14ac:dyDescent="0.3">
      <c r="A3317">
        <v>26.1471676106</v>
      </c>
      <c r="B3317">
        <v>4.110732220000024E-2</v>
      </c>
    </row>
    <row r="3318" spans="1:2" x14ac:dyDescent="0.3">
      <c r="A3318">
        <v>4.4508793697</v>
      </c>
      <c r="B3318">
        <v>4.7555515167999998</v>
      </c>
    </row>
    <row r="3319" spans="1:2" x14ac:dyDescent="0.3">
      <c r="A3319">
        <v>3.1537376511000001</v>
      </c>
      <c r="B3319">
        <v>6.9844817955999998</v>
      </c>
    </row>
    <row r="3320" spans="1:2" x14ac:dyDescent="0.3">
      <c r="A3320">
        <v>4.1809780384000002</v>
      </c>
      <c r="B3320">
        <v>7.4692516126999999</v>
      </c>
    </row>
    <row r="3321" spans="1:2" x14ac:dyDescent="0.3">
      <c r="A3321">
        <v>25.722212820300001</v>
      </c>
      <c r="B3321">
        <v>-0.3355644992000002</v>
      </c>
    </row>
    <row r="3322" spans="1:2" x14ac:dyDescent="0.3">
      <c r="A3322">
        <v>24.214043193199998</v>
      </c>
      <c r="B3322">
        <v>-1.5713932120000003</v>
      </c>
    </row>
    <row r="3323" spans="1:2" x14ac:dyDescent="0.3">
      <c r="A3323">
        <v>16.741992678199999</v>
      </c>
      <c r="B3323">
        <v>14.6666135155</v>
      </c>
    </row>
    <row r="3324" spans="1:2" x14ac:dyDescent="0.3">
      <c r="A3324">
        <v>15.41466737</v>
      </c>
      <c r="B3324">
        <v>13.5672640845</v>
      </c>
    </row>
    <row r="3325" spans="1:2" x14ac:dyDescent="0.3">
      <c r="A3325">
        <v>26.048446461399998</v>
      </c>
      <c r="B3325">
        <v>-0.42269523529999908</v>
      </c>
    </row>
    <row r="3326" spans="1:2" x14ac:dyDescent="0.3">
      <c r="A3326">
        <v>5.6103327573000001</v>
      </c>
      <c r="B3326">
        <v>6.0846167903000001</v>
      </c>
    </row>
    <row r="3327" spans="1:2" x14ac:dyDescent="0.3">
      <c r="A3327">
        <v>24.062396018899999</v>
      </c>
      <c r="B3327">
        <v>-0.79255699670000013</v>
      </c>
    </row>
    <row r="3328" spans="1:2" x14ac:dyDescent="0.3">
      <c r="A3328">
        <v>23.373875587100002</v>
      </c>
      <c r="B3328">
        <v>0.40903925669999985</v>
      </c>
    </row>
    <row r="3329" spans="1:2" x14ac:dyDescent="0.3">
      <c r="A3329">
        <v>2.0789725211000007</v>
      </c>
      <c r="B3329">
        <v>7.5233580171999996</v>
      </c>
    </row>
    <row r="3330" spans="1:2" x14ac:dyDescent="0.3">
      <c r="A3330">
        <v>15.833693566600001</v>
      </c>
      <c r="B3330">
        <v>12.8386452007</v>
      </c>
    </row>
    <row r="3331" spans="1:2" x14ac:dyDescent="0.3">
      <c r="A3331">
        <v>26.745401645699999</v>
      </c>
      <c r="B3331">
        <v>-1.8205038418000008</v>
      </c>
    </row>
    <row r="3332" spans="1:2" x14ac:dyDescent="0.3">
      <c r="A3332">
        <v>14.8901593749</v>
      </c>
      <c r="B3332">
        <v>14.486731863599999</v>
      </c>
    </row>
    <row r="3333" spans="1:2" x14ac:dyDescent="0.3">
      <c r="A3333">
        <v>17.7467949979</v>
      </c>
      <c r="B3333">
        <v>11.8784512115</v>
      </c>
    </row>
    <row r="3334" spans="1:2" x14ac:dyDescent="0.3">
      <c r="A3334">
        <v>16.581419392899999</v>
      </c>
      <c r="B3334">
        <v>15.0449012486</v>
      </c>
    </row>
    <row r="3335" spans="1:2" x14ac:dyDescent="0.3">
      <c r="A3335">
        <v>17.147810404499999</v>
      </c>
      <c r="B3335">
        <v>13.683493587699999</v>
      </c>
    </row>
    <row r="3336" spans="1:2" x14ac:dyDescent="0.3">
      <c r="A3336">
        <v>14.765420901600001</v>
      </c>
      <c r="B3336">
        <v>12.1993714565</v>
      </c>
    </row>
    <row r="3337" spans="1:2" x14ac:dyDescent="0.3">
      <c r="A3337">
        <v>3.8147110335000001</v>
      </c>
      <c r="B3337">
        <v>6.8162002573000002</v>
      </c>
    </row>
    <row r="3338" spans="1:2" x14ac:dyDescent="0.3">
      <c r="A3338">
        <v>4.4146622979999997</v>
      </c>
      <c r="B3338">
        <v>5.8335266851999998</v>
      </c>
    </row>
    <row r="3339" spans="1:2" x14ac:dyDescent="0.3">
      <c r="A3339">
        <v>16.293106939699999</v>
      </c>
      <c r="B3339">
        <v>12.4096294592</v>
      </c>
    </row>
    <row r="3340" spans="1:2" x14ac:dyDescent="0.3">
      <c r="A3340">
        <v>15.026681632399999</v>
      </c>
      <c r="B3340">
        <v>13.577263824999999</v>
      </c>
    </row>
    <row r="3341" spans="1:2" x14ac:dyDescent="0.3">
      <c r="A3341">
        <v>14.6004120818</v>
      </c>
      <c r="B3341">
        <v>13.921835339999999</v>
      </c>
    </row>
    <row r="3342" spans="1:2" x14ac:dyDescent="0.3">
      <c r="A3342">
        <v>15.996648522200001</v>
      </c>
      <c r="B3342">
        <v>14.566241446999999</v>
      </c>
    </row>
    <row r="3343" spans="1:2" x14ac:dyDescent="0.3">
      <c r="A3343">
        <v>5.3218992455</v>
      </c>
      <c r="B3343">
        <v>5.5852064566999999</v>
      </c>
    </row>
    <row r="3344" spans="1:2" x14ac:dyDescent="0.3">
      <c r="A3344">
        <v>2.9719940328999996</v>
      </c>
      <c r="B3344">
        <v>4.8075055827000002</v>
      </c>
    </row>
    <row r="3345" spans="1:2" x14ac:dyDescent="0.3">
      <c r="A3345">
        <v>15.6688532589</v>
      </c>
      <c r="B3345">
        <v>13.2927526582</v>
      </c>
    </row>
    <row r="3346" spans="1:2" x14ac:dyDescent="0.3">
      <c r="A3346">
        <v>24.1476818535</v>
      </c>
      <c r="B3346">
        <v>-2.0625809641000004</v>
      </c>
    </row>
    <row r="3347" spans="1:2" x14ac:dyDescent="0.3">
      <c r="A3347">
        <v>26.119550227799998</v>
      </c>
      <c r="B3347">
        <v>0.5269030107999999</v>
      </c>
    </row>
    <row r="3348" spans="1:2" x14ac:dyDescent="0.3">
      <c r="A3348">
        <v>25.544630243500002</v>
      </c>
      <c r="B3348">
        <v>-1.7527198598999991</v>
      </c>
    </row>
    <row r="3349" spans="1:2" x14ac:dyDescent="0.3">
      <c r="A3349">
        <v>3.8997046832999995</v>
      </c>
      <c r="B3349">
        <v>6.4076291023000005</v>
      </c>
    </row>
    <row r="3350" spans="1:2" x14ac:dyDescent="0.3">
      <c r="A3350">
        <v>22.840909433100002</v>
      </c>
      <c r="B3350">
        <v>-1.9910261386000006</v>
      </c>
    </row>
    <row r="3351" spans="1:2" x14ac:dyDescent="0.3">
      <c r="A3351">
        <v>2.9767228293999999</v>
      </c>
      <c r="B3351">
        <v>6.1780454984000004</v>
      </c>
    </row>
    <row r="3352" spans="1:2" x14ac:dyDescent="0.3">
      <c r="A3352">
        <v>25.0078459482</v>
      </c>
      <c r="B3352">
        <v>-0.18169776000000049</v>
      </c>
    </row>
    <row r="3353" spans="1:2" x14ac:dyDescent="0.3">
      <c r="A3353">
        <v>25.2687465301</v>
      </c>
      <c r="B3353">
        <v>-1.2349717580000004</v>
      </c>
    </row>
    <row r="3354" spans="1:2" x14ac:dyDescent="0.3">
      <c r="A3354">
        <v>4.6623751637000002</v>
      </c>
      <c r="B3354">
        <v>6.1968438879000001</v>
      </c>
    </row>
    <row r="3355" spans="1:2" x14ac:dyDescent="0.3">
      <c r="A3355">
        <v>3.1975985430999998</v>
      </c>
      <c r="B3355">
        <v>6.7679373633999997</v>
      </c>
    </row>
    <row r="3356" spans="1:2" x14ac:dyDescent="0.3">
      <c r="A3356">
        <v>24.9861894368</v>
      </c>
      <c r="B3356">
        <v>-0.93110069769999981</v>
      </c>
    </row>
    <row r="3357" spans="1:2" x14ac:dyDescent="0.3">
      <c r="A3357">
        <v>3.3925679822999992</v>
      </c>
      <c r="B3357">
        <v>5.8222052504999997</v>
      </c>
    </row>
    <row r="3358" spans="1:2" x14ac:dyDescent="0.3">
      <c r="A3358">
        <v>14.1038234909</v>
      </c>
      <c r="B3358">
        <v>14.0903371985</v>
      </c>
    </row>
    <row r="3359" spans="1:2" x14ac:dyDescent="0.3">
      <c r="A3359">
        <v>25.297950870400001</v>
      </c>
      <c r="B3359">
        <v>-1.7184509221000006</v>
      </c>
    </row>
    <row r="3360" spans="1:2" x14ac:dyDescent="0.3">
      <c r="A3360">
        <v>3.9291487959999998</v>
      </c>
      <c r="B3360">
        <v>6.2046605213000001</v>
      </c>
    </row>
    <row r="3361" spans="1:2" x14ac:dyDescent="0.3">
      <c r="A3361">
        <v>5.2854188643000004</v>
      </c>
      <c r="B3361">
        <v>6.8962477298999998</v>
      </c>
    </row>
    <row r="3362" spans="1:2" x14ac:dyDescent="0.3">
      <c r="A3362">
        <v>15.922226415899999</v>
      </c>
      <c r="B3362">
        <v>12.6307704515</v>
      </c>
    </row>
    <row r="3363" spans="1:2" x14ac:dyDescent="0.3">
      <c r="A3363">
        <v>16.7671417926</v>
      </c>
      <c r="B3363">
        <v>13.569151701199999</v>
      </c>
    </row>
    <row r="3364" spans="1:2" x14ac:dyDescent="0.3">
      <c r="A3364">
        <v>15.1256174664</v>
      </c>
      <c r="B3364">
        <v>12.977516421000001</v>
      </c>
    </row>
    <row r="3365" spans="1:2" x14ac:dyDescent="0.3">
      <c r="A3365">
        <v>24.956706414700001</v>
      </c>
      <c r="B3365">
        <v>-2.1802306375999994</v>
      </c>
    </row>
    <row r="3366" spans="1:2" x14ac:dyDescent="0.3">
      <c r="A3366">
        <v>4.1890606693999999</v>
      </c>
      <c r="B3366">
        <v>7.1248417788000005</v>
      </c>
    </row>
    <row r="3367" spans="1:2" x14ac:dyDescent="0.3">
      <c r="A3367">
        <v>24.073673525899999</v>
      </c>
      <c r="B3367">
        <v>-0.52328719790000022</v>
      </c>
    </row>
    <row r="3368" spans="1:2" x14ac:dyDescent="0.3">
      <c r="A3368">
        <v>3.6067431148000004</v>
      </c>
      <c r="B3368">
        <v>5.9663307692999998</v>
      </c>
    </row>
    <row r="3369" spans="1:2" x14ac:dyDescent="0.3">
      <c r="A3369">
        <v>4.5427705835000003</v>
      </c>
      <c r="B3369">
        <v>7.0335993887999999</v>
      </c>
    </row>
    <row r="3370" spans="1:2" x14ac:dyDescent="0.3">
      <c r="A3370">
        <v>14.7163589668</v>
      </c>
      <c r="B3370">
        <v>12.8445142292</v>
      </c>
    </row>
    <row r="3371" spans="1:2" x14ac:dyDescent="0.3">
      <c r="A3371">
        <v>3.9487536671000001</v>
      </c>
      <c r="B3371">
        <v>5.1879037945000004</v>
      </c>
    </row>
    <row r="3372" spans="1:2" x14ac:dyDescent="0.3">
      <c r="A3372">
        <v>25.3190474765</v>
      </c>
      <c r="B3372">
        <v>-0.86107971759999913</v>
      </c>
    </row>
    <row r="3373" spans="1:2" x14ac:dyDescent="0.3">
      <c r="A3373">
        <v>5.9308229407999997</v>
      </c>
      <c r="B3373">
        <v>5.9961406693999999</v>
      </c>
    </row>
    <row r="3374" spans="1:2" x14ac:dyDescent="0.3">
      <c r="A3374">
        <v>24.064156032100001</v>
      </c>
      <c r="B3374">
        <v>-1.6362453503999994</v>
      </c>
    </row>
    <row r="3375" spans="1:2" x14ac:dyDescent="0.3">
      <c r="A3375">
        <v>4.8857391779999997</v>
      </c>
      <c r="B3375">
        <v>7.0468040523999997</v>
      </c>
    </row>
    <row r="3376" spans="1:2" x14ac:dyDescent="0.3">
      <c r="A3376">
        <v>25.1537181803</v>
      </c>
      <c r="B3376">
        <v>-0.66776652639999945</v>
      </c>
    </row>
    <row r="3377" spans="1:2" x14ac:dyDescent="0.3">
      <c r="A3377">
        <v>4.3677794219999999</v>
      </c>
      <c r="B3377">
        <v>5.3152249484</v>
      </c>
    </row>
    <row r="3378" spans="1:2" x14ac:dyDescent="0.3">
      <c r="A3378">
        <v>3.6488264099999999</v>
      </c>
      <c r="B3378">
        <v>6.1339385407</v>
      </c>
    </row>
    <row r="3379" spans="1:2" x14ac:dyDescent="0.3">
      <c r="A3379">
        <v>4.0973023778000002</v>
      </c>
      <c r="B3379">
        <v>7.7622303495000002</v>
      </c>
    </row>
    <row r="3380" spans="1:2" x14ac:dyDescent="0.3">
      <c r="A3380">
        <v>5.5920791529000002</v>
      </c>
      <c r="B3380">
        <v>6.2815614270999998</v>
      </c>
    </row>
    <row r="3381" spans="1:2" x14ac:dyDescent="0.3">
      <c r="A3381">
        <v>5.3325452964000002</v>
      </c>
      <c r="B3381">
        <v>4.2173521028999996</v>
      </c>
    </row>
    <row r="3382" spans="1:2" x14ac:dyDescent="0.3">
      <c r="A3382">
        <v>24.900774306500001</v>
      </c>
      <c r="B3382">
        <v>-0.41974014470000043</v>
      </c>
    </row>
    <row r="3383" spans="1:2" x14ac:dyDescent="0.3">
      <c r="A3383">
        <v>24.922691412500001</v>
      </c>
      <c r="B3383">
        <v>-2.0462115054000005</v>
      </c>
    </row>
    <row r="3384" spans="1:2" x14ac:dyDescent="0.3">
      <c r="A3384">
        <v>25.050781750200002</v>
      </c>
      <c r="B3384">
        <v>-0.26201876610000063</v>
      </c>
    </row>
    <row r="3385" spans="1:2" x14ac:dyDescent="0.3">
      <c r="A3385">
        <v>5.3331231932000005</v>
      </c>
      <c r="B3385">
        <v>6.3132056493000004</v>
      </c>
    </row>
    <row r="3386" spans="1:2" x14ac:dyDescent="0.3">
      <c r="A3386">
        <v>2.1447255619999996</v>
      </c>
      <c r="B3386">
        <v>7.9669394372999998</v>
      </c>
    </row>
    <row r="3387" spans="1:2" x14ac:dyDescent="0.3">
      <c r="A3387">
        <v>14.6750373965</v>
      </c>
      <c r="B3387">
        <v>14.7427125234</v>
      </c>
    </row>
    <row r="3388" spans="1:2" x14ac:dyDescent="0.3">
      <c r="A3388">
        <v>25.500156237200002</v>
      </c>
      <c r="B3388">
        <v>-0.43130127629999926</v>
      </c>
    </row>
    <row r="3389" spans="1:2" x14ac:dyDescent="0.3">
      <c r="A3389">
        <v>3.8289538886999992</v>
      </c>
      <c r="B3389">
        <v>7.1569970375</v>
      </c>
    </row>
    <row r="3390" spans="1:2" x14ac:dyDescent="0.3">
      <c r="A3390">
        <v>15.4475025355</v>
      </c>
      <c r="B3390">
        <v>12.2685316142</v>
      </c>
    </row>
    <row r="3391" spans="1:2" x14ac:dyDescent="0.3">
      <c r="A3391">
        <v>13.535305925999999</v>
      </c>
      <c r="B3391">
        <v>12.405238006499999</v>
      </c>
    </row>
    <row r="3392" spans="1:2" x14ac:dyDescent="0.3">
      <c r="A3392">
        <v>13.489487696699999</v>
      </c>
      <c r="B3392">
        <v>13.075828656600001</v>
      </c>
    </row>
    <row r="3393" spans="1:2" x14ac:dyDescent="0.3">
      <c r="A3393">
        <v>25.8432656751</v>
      </c>
      <c r="B3393">
        <v>-4.8322002599999081E-2</v>
      </c>
    </row>
    <row r="3394" spans="1:2" x14ac:dyDescent="0.3">
      <c r="A3394">
        <v>2.9027650055000009</v>
      </c>
      <c r="B3394">
        <v>7.5307095163</v>
      </c>
    </row>
    <row r="3395" spans="1:2" x14ac:dyDescent="0.3">
      <c r="A3395">
        <v>15.6745275236</v>
      </c>
      <c r="B3395">
        <v>14.3681441162</v>
      </c>
    </row>
    <row r="3396" spans="1:2" x14ac:dyDescent="0.3">
      <c r="A3396">
        <v>27.0821081739</v>
      </c>
      <c r="B3396">
        <v>0.83330716000000038</v>
      </c>
    </row>
    <row r="3397" spans="1:2" x14ac:dyDescent="0.3">
      <c r="A3397">
        <v>14.631551372100001</v>
      </c>
      <c r="B3397">
        <v>13.269224146700001</v>
      </c>
    </row>
    <row r="3398" spans="1:2" x14ac:dyDescent="0.3">
      <c r="A3398">
        <v>2.0159259116000001</v>
      </c>
      <c r="B3398">
        <v>6.7951865126</v>
      </c>
    </row>
    <row r="3399" spans="1:2" x14ac:dyDescent="0.3">
      <c r="A3399">
        <v>16.683909415500001</v>
      </c>
      <c r="B3399">
        <v>13.4003836089</v>
      </c>
    </row>
    <row r="3400" spans="1:2" x14ac:dyDescent="0.3">
      <c r="A3400">
        <v>3.8069765205999992</v>
      </c>
      <c r="B3400">
        <v>6.6284502034999999</v>
      </c>
    </row>
    <row r="3401" spans="1:2" x14ac:dyDescent="0.3">
      <c r="A3401">
        <v>23.680455682199998</v>
      </c>
      <c r="B3401">
        <v>0.93019291380000091</v>
      </c>
    </row>
    <row r="3402" spans="1:2" x14ac:dyDescent="0.3">
      <c r="A3402">
        <v>16.0964644835</v>
      </c>
      <c r="B3402">
        <v>14.6413048853</v>
      </c>
    </row>
    <row r="3403" spans="1:2" x14ac:dyDescent="0.3">
      <c r="A3403">
        <v>15.7564378323</v>
      </c>
      <c r="B3403">
        <v>12.2883948166</v>
      </c>
    </row>
    <row r="3404" spans="1:2" x14ac:dyDescent="0.3">
      <c r="A3404">
        <v>16.7821872721</v>
      </c>
      <c r="B3404">
        <v>12.636813309900001</v>
      </c>
    </row>
    <row r="3405" spans="1:2" x14ac:dyDescent="0.3">
      <c r="A3405">
        <v>24.273328717399998</v>
      </c>
      <c r="B3405">
        <v>7.5765067600000791E-2</v>
      </c>
    </row>
    <row r="3406" spans="1:2" x14ac:dyDescent="0.3">
      <c r="A3406">
        <v>4.8194878510999999</v>
      </c>
      <c r="B3406">
        <v>8.3397804195000003</v>
      </c>
    </row>
    <row r="3407" spans="1:2" x14ac:dyDescent="0.3">
      <c r="A3407">
        <v>13.6762523255</v>
      </c>
      <c r="B3407">
        <v>12.9540488612</v>
      </c>
    </row>
    <row r="3408" spans="1:2" x14ac:dyDescent="0.3">
      <c r="A3408">
        <v>4.6205636955000005</v>
      </c>
      <c r="B3408">
        <v>7.7722741332999998</v>
      </c>
    </row>
    <row r="3409" spans="1:2" x14ac:dyDescent="0.3">
      <c r="A3409">
        <v>14.127958741500001</v>
      </c>
      <c r="B3409">
        <v>13.875155829900001</v>
      </c>
    </row>
    <row r="3410" spans="1:2" x14ac:dyDescent="0.3">
      <c r="A3410">
        <v>4.3174140597999999</v>
      </c>
      <c r="B3410">
        <v>5.8522440798000002</v>
      </c>
    </row>
    <row r="3411" spans="1:2" x14ac:dyDescent="0.3">
      <c r="A3411">
        <v>16.4948624735</v>
      </c>
      <c r="B3411">
        <v>13.281392996699999</v>
      </c>
    </row>
    <row r="3412" spans="1:2" x14ac:dyDescent="0.3">
      <c r="A3412">
        <v>24.6740278336</v>
      </c>
      <c r="B3412">
        <v>0.53726636730000088</v>
      </c>
    </row>
    <row r="3413" spans="1:2" x14ac:dyDescent="0.3">
      <c r="A3413">
        <v>3.9111162063000009</v>
      </c>
      <c r="B3413">
        <v>5.9925081613</v>
      </c>
    </row>
    <row r="3414" spans="1:2" x14ac:dyDescent="0.3">
      <c r="A3414">
        <v>2.8864365912000007</v>
      </c>
      <c r="B3414">
        <v>6.6684783017000004</v>
      </c>
    </row>
    <row r="3415" spans="1:2" x14ac:dyDescent="0.3">
      <c r="A3415">
        <v>13.3550296877</v>
      </c>
      <c r="B3415">
        <v>13.4086705032</v>
      </c>
    </row>
    <row r="3416" spans="1:2" x14ac:dyDescent="0.3">
      <c r="A3416">
        <v>25.688719878200001</v>
      </c>
      <c r="B3416">
        <v>-1.4953380476000007</v>
      </c>
    </row>
    <row r="3417" spans="1:2" x14ac:dyDescent="0.3">
      <c r="A3417">
        <v>23.5320744576</v>
      </c>
      <c r="B3417">
        <v>-1.2135600556000004</v>
      </c>
    </row>
    <row r="3418" spans="1:2" x14ac:dyDescent="0.3">
      <c r="A3418">
        <v>16.365575779899999</v>
      </c>
      <c r="B3418">
        <v>12.2972891633</v>
      </c>
    </row>
    <row r="3419" spans="1:2" x14ac:dyDescent="0.3">
      <c r="A3419">
        <v>24.010038076299999</v>
      </c>
      <c r="B3419">
        <v>-0.21245963520000011</v>
      </c>
    </row>
    <row r="3420" spans="1:2" x14ac:dyDescent="0.3">
      <c r="A3420">
        <v>16.0637712469</v>
      </c>
      <c r="B3420">
        <v>14.0184457076</v>
      </c>
    </row>
    <row r="3421" spans="1:2" x14ac:dyDescent="0.3">
      <c r="A3421">
        <v>15.390911447800001</v>
      </c>
      <c r="B3421">
        <v>15.4403167642</v>
      </c>
    </row>
    <row r="3422" spans="1:2" x14ac:dyDescent="0.3">
      <c r="A3422">
        <v>25.573150089400002</v>
      </c>
      <c r="B3422">
        <v>-0.69291700790000021</v>
      </c>
    </row>
    <row r="3423" spans="1:2" x14ac:dyDescent="0.3">
      <c r="A3423">
        <v>14.069459113100001</v>
      </c>
      <c r="B3423">
        <v>15.3408019192</v>
      </c>
    </row>
    <row r="3424" spans="1:2" x14ac:dyDescent="0.3">
      <c r="A3424">
        <v>15.823934334200001</v>
      </c>
      <c r="B3424">
        <v>12.9374108341</v>
      </c>
    </row>
    <row r="3425" spans="1:2" x14ac:dyDescent="0.3">
      <c r="A3425">
        <v>15.433426170100001</v>
      </c>
      <c r="B3425">
        <v>12.3216411333</v>
      </c>
    </row>
    <row r="3426" spans="1:2" x14ac:dyDescent="0.3">
      <c r="A3426">
        <v>14.908063284000001</v>
      </c>
      <c r="B3426">
        <v>12.939287999599999</v>
      </c>
    </row>
    <row r="3427" spans="1:2" x14ac:dyDescent="0.3">
      <c r="A3427">
        <v>3.9218732072000009</v>
      </c>
      <c r="B3427">
        <v>6.4468945236000001</v>
      </c>
    </row>
    <row r="3428" spans="1:2" x14ac:dyDescent="0.3">
      <c r="A3428">
        <v>3.7783547894999998</v>
      </c>
      <c r="B3428">
        <v>5.5546774641000001</v>
      </c>
    </row>
    <row r="3429" spans="1:2" x14ac:dyDescent="0.3">
      <c r="A3429">
        <v>25.253968020400002</v>
      </c>
      <c r="B3429">
        <v>-1.3485853776999992</v>
      </c>
    </row>
    <row r="3430" spans="1:2" x14ac:dyDescent="0.3">
      <c r="A3430">
        <v>3.9438344834999999</v>
      </c>
      <c r="B3430">
        <v>7.6860309208000004</v>
      </c>
    </row>
    <row r="3431" spans="1:2" x14ac:dyDescent="0.3">
      <c r="A3431">
        <v>16.703493447100001</v>
      </c>
      <c r="B3431">
        <v>14.1926263158</v>
      </c>
    </row>
    <row r="3432" spans="1:2" x14ac:dyDescent="0.3">
      <c r="A3432">
        <v>26.351461166500002</v>
      </c>
      <c r="B3432">
        <v>-4.3057915200000352E-2</v>
      </c>
    </row>
    <row r="3433" spans="1:2" x14ac:dyDescent="0.3">
      <c r="A3433">
        <v>3.3520857714000005</v>
      </c>
      <c r="B3433">
        <v>6.8570604592000004</v>
      </c>
    </row>
    <row r="3434" spans="1:2" x14ac:dyDescent="0.3">
      <c r="A3434">
        <v>25.730318920999999</v>
      </c>
      <c r="B3434">
        <v>-0.50250579729999956</v>
      </c>
    </row>
    <row r="3435" spans="1:2" x14ac:dyDescent="0.3">
      <c r="A3435">
        <v>23.6089714286</v>
      </c>
      <c r="B3435">
        <v>-2.4944177514000003</v>
      </c>
    </row>
    <row r="3436" spans="1:2" x14ac:dyDescent="0.3">
      <c r="A3436">
        <v>14.8815788299</v>
      </c>
      <c r="B3436">
        <v>14.0506399378</v>
      </c>
    </row>
    <row r="3437" spans="1:2" x14ac:dyDescent="0.3">
      <c r="A3437">
        <v>15.498915097499999</v>
      </c>
      <c r="B3437">
        <v>11.7483969677</v>
      </c>
    </row>
    <row r="3438" spans="1:2" x14ac:dyDescent="0.3">
      <c r="A3438">
        <v>24.8318030712</v>
      </c>
      <c r="B3438">
        <v>0.40576604940000038</v>
      </c>
    </row>
    <row r="3439" spans="1:2" x14ac:dyDescent="0.3">
      <c r="A3439">
        <v>3.3456882663999998</v>
      </c>
      <c r="B3439">
        <v>5.7252110037000001</v>
      </c>
    </row>
    <row r="3440" spans="1:2" x14ac:dyDescent="0.3">
      <c r="A3440">
        <v>16.767835254000001</v>
      </c>
      <c r="B3440">
        <v>15.202869395700001</v>
      </c>
    </row>
    <row r="3441" spans="1:2" x14ac:dyDescent="0.3">
      <c r="A3441">
        <v>15.7202433898</v>
      </c>
      <c r="B3441">
        <v>12.615498944200001</v>
      </c>
    </row>
    <row r="3442" spans="1:2" x14ac:dyDescent="0.3">
      <c r="A3442">
        <v>3.8922317731000007</v>
      </c>
      <c r="B3442">
        <v>6.0328566115999998</v>
      </c>
    </row>
    <row r="3443" spans="1:2" x14ac:dyDescent="0.3">
      <c r="A3443">
        <v>25.274589715200001</v>
      </c>
      <c r="B3443">
        <v>0.16600282159999935</v>
      </c>
    </row>
    <row r="3444" spans="1:2" x14ac:dyDescent="0.3">
      <c r="A3444">
        <v>15.2464892112</v>
      </c>
      <c r="B3444">
        <v>11.0977238733</v>
      </c>
    </row>
    <row r="3445" spans="1:2" x14ac:dyDescent="0.3">
      <c r="A3445">
        <v>3.9140886810000008</v>
      </c>
      <c r="B3445">
        <v>5.8592314641999996</v>
      </c>
    </row>
    <row r="3446" spans="1:2" x14ac:dyDescent="0.3">
      <c r="A3446">
        <v>14.463140668799999</v>
      </c>
      <c r="B3446">
        <v>12.042880311699999</v>
      </c>
    </row>
    <row r="3447" spans="1:2" x14ac:dyDescent="0.3">
      <c r="A3447">
        <v>4.1505204635000004</v>
      </c>
      <c r="B3447">
        <v>5.2867143803000003</v>
      </c>
    </row>
    <row r="3448" spans="1:2" x14ac:dyDescent="0.3">
      <c r="A3448">
        <v>24.4646776911</v>
      </c>
      <c r="B3448">
        <v>0.15533164350000028</v>
      </c>
    </row>
    <row r="3449" spans="1:2" x14ac:dyDescent="0.3">
      <c r="A3449">
        <v>15.7347320998</v>
      </c>
      <c r="B3449">
        <v>12.4087135048</v>
      </c>
    </row>
    <row r="3450" spans="1:2" x14ac:dyDescent="0.3">
      <c r="A3450">
        <v>4.3058281902999997</v>
      </c>
      <c r="B3450">
        <v>5.5048948679</v>
      </c>
    </row>
    <row r="3451" spans="1:2" x14ac:dyDescent="0.3">
      <c r="A3451">
        <v>24.949338910999998</v>
      </c>
      <c r="B3451">
        <v>-0.46761117149999976</v>
      </c>
    </row>
    <row r="3452" spans="1:2" x14ac:dyDescent="0.3">
      <c r="A3452">
        <v>15.340808540999999</v>
      </c>
      <c r="B3452">
        <v>13.294293766100001</v>
      </c>
    </row>
    <row r="3453" spans="1:2" x14ac:dyDescent="0.3">
      <c r="A3453">
        <v>3.1440000743999992</v>
      </c>
      <c r="B3453">
        <v>5.8815093342000004</v>
      </c>
    </row>
    <row r="3454" spans="1:2" x14ac:dyDescent="0.3">
      <c r="A3454">
        <v>5.2491457464</v>
      </c>
      <c r="B3454">
        <v>6.6354126498000001</v>
      </c>
    </row>
    <row r="3455" spans="1:2" x14ac:dyDescent="0.3">
      <c r="A3455">
        <v>5.6588069497999998</v>
      </c>
      <c r="B3455">
        <v>8.1226733063000012</v>
      </c>
    </row>
    <row r="3456" spans="1:2" x14ac:dyDescent="0.3">
      <c r="A3456">
        <v>4.5897606529999999</v>
      </c>
      <c r="B3456">
        <v>8.4802734605999994</v>
      </c>
    </row>
    <row r="3457" spans="1:2" x14ac:dyDescent="0.3">
      <c r="A3457">
        <v>25.905903079600002</v>
      </c>
      <c r="B3457">
        <v>-3.0728139211999999</v>
      </c>
    </row>
    <row r="3458" spans="1:2" x14ac:dyDescent="0.3">
      <c r="A3458">
        <v>24.674330622699998</v>
      </c>
      <c r="B3458">
        <v>-1.4934845352000004</v>
      </c>
    </row>
    <row r="3459" spans="1:2" x14ac:dyDescent="0.3">
      <c r="A3459">
        <v>14.868219360699999</v>
      </c>
      <c r="B3459">
        <v>11.8920591056</v>
      </c>
    </row>
    <row r="3460" spans="1:2" x14ac:dyDescent="0.3">
      <c r="A3460">
        <v>23.430928524599999</v>
      </c>
      <c r="B3460">
        <v>-1.0156249174000003</v>
      </c>
    </row>
    <row r="3461" spans="1:2" x14ac:dyDescent="0.3">
      <c r="A3461">
        <v>25.840627433599998</v>
      </c>
      <c r="B3461">
        <v>-0.98326782390000034</v>
      </c>
    </row>
    <row r="3462" spans="1:2" x14ac:dyDescent="0.3">
      <c r="A3462">
        <v>4.7782640466000004</v>
      </c>
      <c r="B3462">
        <v>7.5926786916999998</v>
      </c>
    </row>
    <row r="3463" spans="1:2" x14ac:dyDescent="0.3">
      <c r="A3463">
        <v>15.3077699986</v>
      </c>
      <c r="B3463">
        <v>13.164622076000001</v>
      </c>
    </row>
    <row r="3464" spans="1:2" x14ac:dyDescent="0.3">
      <c r="A3464">
        <v>26.109465257700002</v>
      </c>
      <c r="B3464">
        <v>-1.9503490646999992</v>
      </c>
    </row>
    <row r="3465" spans="1:2" x14ac:dyDescent="0.3">
      <c r="A3465">
        <v>24.179693207699998</v>
      </c>
      <c r="B3465">
        <v>-0.39410334109999923</v>
      </c>
    </row>
    <row r="3466" spans="1:2" x14ac:dyDescent="0.3">
      <c r="A3466">
        <v>25.2145344075</v>
      </c>
      <c r="B3466">
        <v>-1.2469496328999998</v>
      </c>
    </row>
    <row r="3467" spans="1:2" x14ac:dyDescent="0.3">
      <c r="A3467">
        <v>27.294339941600001</v>
      </c>
      <c r="B3467">
        <v>-0.31891732419999919</v>
      </c>
    </row>
    <row r="3468" spans="1:2" x14ac:dyDescent="0.3">
      <c r="A3468">
        <v>16.3720134163</v>
      </c>
      <c r="B3468">
        <v>13.336479782</v>
      </c>
    </row>
    <row r="3469" spans="1:2" x14ac:dyDescent="0.3">
      <c r="A3469">
        <v>25.673207890500002</v>
      </c>
      <c r="B3469">
        <v>-0.3537132727000003</v>
      </c>
    </row>
    <row r="3470" spans="1:2" x14ac:dyDescent="0.3">
      <c r="A3470">
        <v>25.8893141806</v>
      </c>
      <c r="B3470">
        <v>-1.7131758784999995</v>
      </c>
    </row>
    <row r="3471" spans="1:2" x14ac:dyDescent="0.3">
      <c r="A3471">
        <v>23.770439418999999</v>
      </c>
      <c r="B3471">
        <v>-0.35177270410000006</v>
      </c>
    </row>
    <row r="3472" spans="1:2" x14ac:dyDescent="0.3">
      <c r="A3472">
        <v>6.2096327540000003</v>
      </c>
      <c r="B3472">
        <v>6.3788468018</v>
      </c>
    </row>
    <row r="3473" spans="1:2" x14ac:dyDescent="0.3">
      <c r="A3473">
        <v>5.0070433312000002</v>
      </c>
      <c r="B3473">
        <v>4.9656198913000003</v>
      </c>
    </row>
    <row r="3474" spans="1:2" x14ac:dyDescent="0.3">
      <c r="A3474">
        <v>2.1703691040000006</v>
      </c>
      <c r="B3474">
        <v>5.3061903748999999</v>
      </c>
    </row>
    <row r="3475" spans="1:2" x14ac:dyDescent="0.3">
      <c r="A3475">
        <v>25.810888612299998</v>
      </c>
      <c r="B3475">
        <v>-0.96171643189999934</v>
      </c>
    </row>
    <row r="3476" spans="1:2" x14ac:dyDescent="0.3">
      <c r="A3476">
        <v>25.953663857700001</v>
      </c>
      <c r="B3476">
        <v>-1.1552756014999996</v>
      </c>
    </row>
    <row r="3477" spans="1:2" x14ac:dyDescent="0.3">
      <c r="A3477">
        <v>14.8753374561</v>
      </c>
      <c r="B3477">
        <v>14.0387498846</v>
      </c>
    </row>
    <row r="3478" spans="1:2" x14ac:dyDescent="0.3">
      <c r="A3478">
        <v>5.3354872717999999</v>
      </c>
      <c r="B3478">
        <v>8.3358507527000008</v>
      </c>
    </row>
    <row r="3479" spans="1:2" x14ac:dyDescent="0.3">
      <c r="A3479">
        <v>15.431730525900001</v>
      </c>
      <c r="B3479">
        <v>15.2094532787</v>
      </c>
    </row>
    <row r="3480" spans="1:2" x14ac:dyDescent="0.3">
      <c r="A3480">
        <v>14.961049726200001</v>
      </c>
      <c r="B3480">
        <v>13.855969137600001</v>
      </c>
    </row>
    <row r="3481" spans="1:2" x14ac:dyDescent="0.3">
      <c r="A3481">
        <v>26.405826017500001</v>
      </c>
      <c r="B3481">
        <v>-1.4485207114000005</v>
      </c>
    </row>
    <row r="3482" spans="1:2" x14ac:dyDescent="0.3">
      <c r="A3482">
        <v>5.3719796011000005</v>
      </c>
      <c r="B3482">
        <v>7.3254141949000005</v>
      </c>
    </row>
    <row r="3483" spans="1:2" x14ac:dyDescent="0.3">
      <c r="A3483">
        <v>24.7020954915</v>
      </c>
      <c r="B3483">
        <v>-0.28592383059999982</v>
      </c>
    </row>
    <row r="3484" spans="1:2" x14ac:dyDescent="0.3">
      <c r="A3484">
        <v>23.7187527528</v>
      </c>
      <c r="B3484">
        <v>0.59437802889999958</v>
      </c>
    </row>
    <row r="3485" spans="1:2" x14ac:dyDescent="0.3">
      <c r="A3485">
        <v>16.761461388000001</v>
      </c>
      <c r="B3485">
        <v>13.667972000800001</v>
      </c>
    </row>
    <row r="3486" spans="1:2" x14ac:dyDescent="0.3">
      <c r="A3486">
        <v>14.722897894500001</v>
      </c>
      <c r="B3486">
        <v>13.0836460006</v>
      </c>
    </row>
    <row r="3487" spans="1:2" x14ac:dyDescent="0.3">
      <c r="A3487">
        <v>23.3909196022</v>
      </c>
      <c r="B3487">
        <v>-1.0163288140999995</v>
      </c>
    </row>
    <row r="3488" spans="1:2" x14ac:dyDescent="0.3">
      <c r="A3488">
        <v>16.747682792599999</v>
      </c>
      <c r="B3488">
        <v>11.3853571018</v>
      </c>
    </row>
    <row r="3489" spans="1:2" x14ac:dyDescent="0.3">
      <c r="A3489">
        <v>2.8841324080999993</v>
      </c>
      <c r="B3489">
        <v>7.3237145557999996</v>
      </c>
    </row>
    <row r="3490" spans="1:2" x14ac:dyDescent="0.3">
      <c r="A3490">
        <v>25.0795412298</v>
      </c>
      <c r="B3490">
        <v>-0.2515553251</v>
      </c>
    </row>
    <row r="3491" spans="1:2" x14ac:dyDescent="0.3">
      <c r="A3491">
        <v>15.715573877200001</v>
      </c>
      <c r="B3491">
        <v>15.057618083099999</v>
      </c>
    </row>
    <row r="3492" spans="1:2" x14ac:dyDescent="0.3">
      <c r="A3492">
        <v>4.0114596094999992</v>
      </c>
      <c r="B3492">
        <v>7.4009442054000001</v>
      </c>
    </row>
    <row r="3493" spans="1:2" x14ac:dyDescent="0.3">
      <c r="A3493">
        <v>24.741904934400001</v>
      </c>
      <c r="B3493">
        <v>-0.69012975020000056</v>
      </c>
    </row>
    <row r="3494" spans="1:2" x14ac:dyDescent="0.3">
      <c r="A3494">
        <v>5.4560351265999998</v>
      </c>
      <c r="B3494">
        <v>6.1395289359000005</v>
      </c>
    </row>
    <row r="3495" spans="1:2" x14ac:dyDescent="0.3">
      <c r="A3495">
        <v>24.922919958800001</v>
      </c>
      <c r="B3495">
        <v>-1.5525230573000002</v>
      </c>
    </row>
    <row r="3496" spans="1:2" x14ac:dyDescent="0.3">
      <c r="A3496">
        <v>4.4979301053</v>
      </c>
      <c r="B3496">
        <v>6.4228101969000004</v>
      </c>
    </row>
    <row r="3497" spans="1:2" x14ac:dyDescent="0.3">
      <c r="A3497">
        <v>24.089905486900001</v>
      </c>
      <c r="B3497">
        <v>-1.6114865795999993</v>
      </c>
    </row>
    <row r="3498" spans="1:2" x14ac:dyDescent="0.3">
      <c r="A3498">
        <v>25.518054430900001</v>
      </c>
      <c r="B3498">
        <v>-1.0397271701000008</v>
      </c>
    </row>
    <row r="3499" spans="1:2" x14ac:dyDescent="0.3">
      <c r="A3499">
        <v>16.834721057900001</v>
      </c>
      <c r="B3499">
        <v>14.5850905909</v>
      </c>
    </row>
    <row r="3500" spans="1:2" x14ac:dyDescent="0.3">
      <c r="A3500">
        <v>5.4724829876000003</v>
      </c>
      <c r="B3500">
        <v>6.7369823863000002</v>
      </c>
    </row>
    <row r="3501" spans="1:2" x14ac:dyDescent="0.3">
      <c r="A3501">
        <v>25.6226338263</v>
      </c>
      <c r="B3501">
        <v>-1.2634192551000005</v>
      </c>
    </row>
    <row r="3502" spans="1:2" x14ac:dyDescent="0.3">
      <c r="A3502">
        <v>26.2778078656</v>
      </c>
      <c r="B3502">
        <v>-0.20902128540000042</v>
      </c>
    </row>
    <row r="3503" spans="1:2" x14ac:dyDescent="0.3">
      <c r="A3503">
        <v>24.7320716262</v>
      </c>
      <c r="B3503">
        <v>-0.92820335460000081</v>
      </c>
    </row>
    <row r="3504" spans="1:2" x14ac:dyDescent="0.3">
      <c r="A3504">
        <v>16.3398036633</v>
      </c>
      <c r="B3504">
        <v>12.154543840900001</v>
      </c>
    </row>
    <row r="3505" spans="1:2" x14ac:dyDescent="0.3">
      <c r="A3505">
        <v>3.8110147608000009</v>
      </c>
      <c r="B3505">
        <v>6.0970746512999998</v>
      </c>
    </row>
    <row r="3506" spans="1:2" x14ac:dyDescent="0.3">
      <c r="A3506">
        <v>25.634487187399998</v>
      </c>
      <c r="B3506">
        <v>-0.64283221620000042</v>
      </c>
    </row>
    <row r="3507" spans="1:2" x14ac:dyDescent="0.3">
      <c r="A3507">
        <v>15.901122235799999</v>
      </c>
      <c r="B3507">
        <v>12.256901082800001</v>
      </c>
    </row>
    <row r="3508" spans="1:2" x14ac:dyDescent="0.3">
      <c r="A3508">
        <v>4.8348268336000002</v>
      </c>
      <c r="B3508">
        <v>7.4619905543999998</v>
      </c>
    </row>
    <row r="3509" spans="1:2" x14ac:dyDescent="0.3">
      <c r="A3509">
        <v>26.1876622843</v>
      </c>
      <c r="B3509">
        <v>0.21376423589999938</v>
      </c>
    </row>
    <row r="3510" spans="1:2" x14ac:dyDescent="0.3">
      <c r="A3510">
        <v>26.360402837000002</v>
      </c>
      <c r="B3510">
        <v>-0.35803108470000033</v>
      </c>
    </row>
    <row r="3511" spans="1:2" x14ac:dyDescent="0.3">
      <c r="A3511">
        <v>16.458457731599999</v>
      </c>
      <c r="B3511">
        <v>12.7567955785</v>
      </c>
    </row>
    <row r="3512" spans="1:2" x14ac:dyDescent="0.3">
      <c r="A3512">
        <v>17.741776362</v>
      </c>
      <c r="B3512">
        <v>11.416797453299999</v>
      </c>
    </row>
    <row r="3513" spans="1:2" x14ac:dyDescent="0.3">
      <c r="A3513">
        <v>17.6210378631</v>
      </c>
      <c r="B3513">
        <v>11.7167466388</v>
      </c>
    </row>
    <row r="3514" spans="1:2" x14ac:dyDescent="0.3">
      <c r="A3514">
        <v>25.995047581000001</v>
      </c>
      <c r="B3514">
        <v>-1.2016762431999997</v>
      </c>
    </row>
    <row r="3515" spans="1:2" x14ac:dyDescent="0.3">
      <c r="A3515">
        <v>13.2574414976</v>
      </c>
      <c r="B3515">
        <v>12.6463346054</v>
      </c>
    </row>
    <row r="3516" spans="1:2" x14ac:dyDescent="0.3">
      <c r="A3516">
        <v>4.7849766962000002</v>
      </c>
      <c r="B3516">
        <v>3.8092368649000008</v>
      </c>
    </row>
    <row r="3517" spans="1:2" x14ac:dyDescent="0.3">
      <c r="A3517">
        <v>24.661517619599998</v>
      </c>
      <c r="B3517">
        <v>-2.1793619662000001</v>
      </c>
    </row>
    <row r="3518" spans="1:2" x14ac:dyDescent="0.3">
      <c r="A3518">
        <v>5.5866791027999998</v>
      </c>
      <c r="B3518">
        <v>9.5351761974000002</v>
      </c>
    </row>
    <row r="3519" spans="1:2" x14ac:dyDescent="0.3">
      <c r="A3519">
        <v>25.7036251179</v>
      </c>
      <c r="B3519">
        <v>-2.1363772067000006</v>
      </c>
    </row>
    <row r="3520" spans="1:2" x14ac:dyDescent="0.3">
      <c r="A3520">
        <v>16.552603960700001</v>
      </c>
      <c r="B3520">
        <v>13.610340449600001</v>
      </c>
    </row>
    <row r="3521" spans="1:2" x14ac:dyDescent="0.3">
      <c r="A3521">
        <v>2.9420074701000001</v>
      </c>
      <c r="B3521">
        <v>5.8464187439000002</v>
      </c>
    </row>
    <row r="3522" spans="1:2" x14ac:dyDescent="0.3">
      <c r="A3522">
        <v>26.258046039</v>
      </c>
      <c r="B3522">
        <v>1.3782051273999993</v>
      </c>
    </row>
    <row r="3523" spans="1:2" x14ac:dyDescent="0.3">
      <c r="A3523">
        <v>24.6343295651</v>
      </c>
      <c r="B3523">
        <v>0.30256266299999979</v>
      </c>
    </row>
    <row r="3524" spans="1:2" x14ac:dyDescent="0.3">
      <c r="A3524">
        <v>4.0204960929000002</v>
      </c>
      <c r="B3524">
        <v>6.4597346767000001</v>
      </c>
    </row>
    <row r="3525" spans="1:2" x14ac:dyDescent="0.3">
      <c r="A3525">
        <v>14.5788307107</v>
      </c>
      <c r="B3525">
        <v>13.3573375001</v>
      </c>
    </row>
    <row r="3526" spans="1:2" x14ac:dyDescent="0.3">
      <c r="A3526">
        <v>4.8915828404999999</v>
      </c>
      <c r="B3526">
        <v>5.0525504874000005</v>
      </c>
    </row>
    <row r="3527" spans="1:2" x14ac:dyDescent="0.3">
      <c r="A3527">
        <v>4.1477267947000005</v>
      </c>
      <c r="B3527">
        <v>6.6159835749000004</v>
      </c>
    </row>
    <row r="3528" spans="1:2" x14ac:dyDescent="0.3">
      <c r="A3528">
        <v>17.2848503564</v>
      </c>
      <c r="B3528">
        <v>12.288700863300001</v>
      </c>
    </row>
    <row r="3529" spans="1:2" x14ac:dyDescent="0.3">
      <c r="A3529">
        <v>4.6886305111000004</v>
      </c>
      <c r="B3529">
        <v>6.3251176499000001</v>
      </c>
    </row>
    <row r="3530" spans="1:2" x14ac:dyDescent="0.3">
      <c r="A3530">
        <v>5.0555114956000002</v>
      </c>
      <c r="B3530">
        <v>8.2458088925999995</v>
      </c>
    </row>
    <row r="3531" spans="1:2" x14ac:dyDescent="0.3">
      <c r="A3531">
        <v>24.6491809953</v>
      </c>
      <c r="B3531">
        <v>-2.4296789612000005</v>
      </c>
    </row>
    <row r="3532" spans="1:2" x14ac:dyDescent="0.3">
      <c r="A3532">
        <v>24.000925325800001</v>
      </c>
      <c r="B3532">
        <v>-1.3234687959000002</v>
      </c>
    </row>
    <row r="3533" spans="1:2" x14ac:dyDescent="0.3">
      <c r="A3533">
        <v>3.9949140907</v>
      </c>
      <c r="B3533">
        <v>3.1722388370000001</v>
      </c>
    </row>
    <row r="3534" spans="1:2" x14ac:dyDescent="0.3">
      <c r="A3534">
        <v>3.1323497251999992</v>
      </c>
      <c r="B3534">
        <v>6.1017230349</v>
      </c>
    </row>
    <row r="3535" spans="1:2" x14ac:dyDescent="0.3">
      <c r="A3535">
        <v>25.097828697700002</v>
      </c>
      <c r="B3535">
        <v>0.29955458939999957</v>
      </c>
    </row>
    <row r="3536" spans="1:2" x14ac:dyDescent="0.3">
      <c r="A3536">
        <v>15.119788223600001</v>
      </c>
      <c r="B3536">
        <v>13.540834808</v>
      </c>
    </row>
    <row r="3537" spans="1:2" x14ac:dyDescent="0.3">
      <c r="A3537">
        <v>16.528664583699999</v>
      </c>
      <c r="B3537">
        <v>12.449156479500001</v>
      </c>
    </row>
    <row r="3538" spans="1:2" x14ac:dyDescent="0.3">
      <c r="A3538">
        <v>14.633964819799999</v>
      </c>
      <c r="B3538">
        <v>12.585875892900001</v>
      </c>
    </row>
    <row r="3539" spans="1:2" x14ac:dyDescent="0.3">
      <c r="A3539">
        <v>17.612892205400001</v>
      </c>
      <c r="B3539">
        <v>15.2573300065</v>
      </c>
    </row>
    <row r="3540" spans="1:2" x14ac:dyDescent="0.3">
      <c r="A3540">
        <v>25.7391693117</v>
      </c>
      <c r="B3540">
        <v>-1.0599692550000004</v>
      </c>
    </row>
    <row r="3541" spans="1:2" x14ac:dyDescent="0.3">
      <c r="A3541">
        <v>5.6627582430999999</v>
      </c>
      <c r="B3541">
        <v>7.9873050149000004</v>
      </c>
    </row>
    <row r="3542" spans="1:2" x14ac:dyDescent="0.3">
      <c r="A3542">
        <v>15.934225099399999</v>
      </c>
      <c r="B3542">
        <v>13.195656641499999</v>
      </c>
    </row>
    <row r="3543" spans="1:2" x14ac:dyDescent="0.3">
      <c r="A3543">
        <v>2.2051619299000009</v>
      </c>
      <c r="B3543">
        <v>6.2930778916000003</v>
      </c>
    </row>
    <row r="3544" spans="1:2" x14ac:dyDescent="0.3">
      <c r="A3544">
        <v>14.837350237700001</v>
      </c>
      <c r="B3544">
        <v>14.6672672282</v>
      </c>
    </row>
    <row r="3545" spans="1:2" x14ac:dyDescent="0.3">
      <c r="A3545">
        <v>16.270133411899998</v>
      </c>
      <c r="B3545">
        <v>13.3209392484</v>
      </c>
    </row>
    <row r="3546" spans="1:2" x14ac:dyDescent="0.3">
      <c r="A3546">
        <v>24.717880746700001</v>
      </c>
      <c r="B3546">
        <v>-0.3355845788000007</v>
      </c>
    </row>
    <row r="3547" spans="1:2" x14ac:dyDescent="0.3">
      <c r="A3547">
        <v>26.088057329000002</v>
      </c>
      <c r="B3547">
        <v>-1.8574661358999993</v>
      </c>
    </row>
    <row r="3548" spans="1:2" x14ac:dyDescent="0.3">
      <c r="A3548">
        <v>15.6194934729</v>
      </c>
      <c r="B3548">
        <v>13.7414329025</v>
      </c>
    </row>
    <row r="3549" spans="1:2" x14ac:dyDescent="0.3">
      <c r="A3549">
        <v>4.7027752090000003</v>
      </c>
      <c r="B3549">
        <v>7.1061851009000003</v>
      </c>
    </row>
    <row r="3550" spans="1:2" x14ac:dyDescent="0.3">
      <c r="A3550">
        <v>15.894475695600001</v>
      </c>
      <c r="B3550">
        <v>14.505946295600001</v>
      </c>
    </row>
    <row r="3551" spans="1:2" x14ac:dyDescent="0.3">
      <c r="A3551">
        <v>25.1066994673</v>
      </c>
      <c r="B3551">
        <v>-0.28631109720000048</v>
      </c>
    </row>
    <row r="3552" spans="1:2" x14ac:dyDescent="0.3">
      <c r="A3552">
        <v>3.7638435759999993</v>
      </c>
      <c r="B3552">
        <v>7.8695873214000001</v>
      </c>
    </row>
    <row r="3553" spans="1:2" x14ac:dyDescent="0.3">
      <c r="A3553">
        <v>2.1005610225000009</v>
      </c>
      <c r="B3553">
        <v>6.8099995106</v>
      </c>
    </row>
    <row r="3554" spans="1:2" x14ac:dyDescent="0.3">
      <c r="A3554">
        <v>5.3711395805000004</v>
      </c>
      <c r="B3554">
        <v>6.0023900137000004</v>
      </c>
    </row>
    <row r="3555" spans="1:2" x14ac:dyDescent="0.3">
      <c r="A3555">
        <v>24.708898672099998</v>
      </c>
      <c r="B3555">
        <v>-7.0521708999997657E-3</v>
      </c>
    </row>
    <row r="3556" spans="1:2" x14ac:dyDescent="0.3">
      <c r="A3556">
        <v>25.722834259400003</v>
      </c>
      <c r="B3556">
        <v>-2.4261976476000005</v>
      </c>
    </row>
    <row r="3557" spans="1:2" x14ac:dyDescent="0.3">
      <c r="A3557">
        <v>5.4399001247000003</v>
      </c>
      <c r="B3557">
        <v>8.3098030536999996</v>
      </c>
    </row>
    <row r="3558" spans="1:2" x14ac:dyDescent="0.3">
      <c r="A3558">
        <v>16.1923557806</v>
      </c>
      <c r="B3558">
        <v>12.378214744699999</v>
      </c>
    </row>
    <row r="3559" spans="1:2" x14ac:dyDescent="0.3">
      <c r="A3559">
        <v>25.121966087200001</v>
      </c>
      <c r="B3559">
        <v>-1.2157394968999995</v>
      </c>
    </row>
    <row r="3560" spans="1:2" x14ac:dyDescent="0.3">
      <c r="A3560">
        <v>24.8067341432</v>
      </c>
      <c r="B3560">
        <v>0.3828115136000001</v>
      </c>
    </row>
    <row r="3561" spans="1:2" x14ac:dyDescent="0.3">
      <c r="A3561">
        <v>14.776737300800001</v>
      </c>
      <c r="B3561">
        <v>12.9863168316</v>
      </c>
    </row>
    <row r="3562" spans="1:2" x14ac:dyDescent="0.3">
      <c r="A3562">
        <v>15.219989030600001</v>
      </c>
      <c r="B3562">
        <v>12.757511856600001</v>
      </c>
    </row>
    <row r="3563" spans="1:2" x14ac:dyDescent="0.3">
      <c r="A3563">
        <v>4.9382994443000001</v>
      </c>
      <c r="B3563">
        <v>5.7690635730000004</v>
      </c>
    </row>
    <row r="3564" spans="1:2" x14ac:dyDescent="0.3">
      <c r="A3564">
        <v>14.5155108687</v>
      </c>
      <c r="B3564">
        <v>13.196658688299999</v>
      </c>
    </row>
    <row r="3565" spans="1:2" x14ac:dyDescent="0.3">
      <c r="A3565">
        <v>15.5916299561</v>
      </c>
      <c r="B3565">
        <v>14.243457685100001</v>
      </c>
    </row>
    <row r="3566" spans="1:2" x14ac:dyDescent="0.3">
      <c r="A3566">
        <v>15.182426857799999</v>
      </c>
      <c r="B3566">
        <v>14.0740800593</v>
      </c>
    </row>
    <row r="3567" spans="1:2" x14ac:dyDescent="0.3">
      <c r="A3567">
        <v>16.5711622832</v>
      </c>
      <c r="B3567">
        <v>12.5704006678</v>
      </c>
    </row>
    <row r="3568" spans="1:2" x14ac:dyDescent="0.3">
      <c r="A3568">
        <v>24.741353407200002</v>
      </c>
      <c r="B3568">
        <v>-0.33335930209999987</v>
      </c>
    </row>
    <row r="3569" spans="1:2" x14ac:dyDescent="0.3">
      <c r="A3569">
        <v>3.4921470577000004</v>
      </c>
      <c r="B3569">
        <v>6.3445578122999997</v>
      </c>
    </row>
    <row r="3570" spans="1:2" x14ac:dyDescent="0.3">
      <c r="A3570">
        <v>26.212962690799998</v>
      </c>
      <c r="B3570">
        <v>-1.6752163428000006</v>
      </c>
    </row>
    <row r="3571" spans="1:2" x14ac:dyDescent="0.3">
      <c r="A3571">
        <v>25.387415801499998</v>
      </c>
      <c r="B3571">
        <v>-0.79595277660000008</v>
      </c>
    </row>
    <row r="3572" spans="1:2" x14ac:dyDescent="0.3">
      <c r="A3572">
        <v>24.165991919500001</v>
      </c>
      <c r="B3572">
        <v>-0.52989903389999959</v>
      </c>
    </row>
    <row r="3573" spans="1:2" x14ac:dyDescent="0.3">
      <c r="A3573">
        <v>3.7127829980999998</v>
      </c>
      <c r="B3573">
        <v>6.8909918925999998</v>
      </c>
    </row>
    <row r="3574" spans="1:2" x14ac:dyDescent="0.3">
      <c r="A3574">
        <v>14.6350064423</v>
      </c>
      <c r="B3574">
        <v>14.8094625433</v>
      </c>
    </row>
    <row r="3575" spans="1:2" x14ac:dyDescent="0.3">
      <c r="A3575">
        <v>4.2356792743999998</v>
      </c>
      <c r="B3575">
        <v>6.6896356244000001</v>
      </c>
    </row>
    <row r="3576" spans="1:2" x14ac:dyDescent="0.3">
      <c r="A3576">
        <v>5.0533112159</v>
      </c>
      <c r="B3576">
        <v>7.0913932978999998</v>
      </c>
    </row>
    <row r="3577" spans="1:2" x14ac:dyDescent="0.3">
      <c r="A3577">
        <v>13.881121411700001</v>
      </c>
      <c r="B3577">
        <v>13.9550765158</v>
      </c>
    </row>
    <row r="3578" spans="1:2" x14ac:dyDescent="0.3">
      <c r="A3578">
        <v>16.7048437463</v>
      </c>
      <c r="B3578">
        <v>14.7140634367</v>
      </c>
    </row>
    <row r="3579" spans="1:2" x14ac:dyDescent="0.3">
      <c r="A3579">
        <v>15.419867483400001</v>
      </c>
      <c r="B3579">
        <v>13.0986186624</v>
      </c>
    </row>
    <row r="3580" spans="1:2" x14ac:dyDescent="0.3">
      <c r="A3580">
        <v>25.433132994200001</v>
      </c>
      <c r="B3580">
        <v>-1.3045634541000002</v>
      </c>
    </row>
    <row r="3581" spans="1:2" x14ac:dyDescent="0.3">
      <c r="A3581">
        <v>25.9306906829</v>
      </c>
      <c r="B3581">
        <v>-0.84664595279999944</v>
      </c>
    </row>
    <row r="3582" spans="1:2" x14ac:dyDescent="0.3">
      <c r="A3582">
        <v>23.6719654973</v>
      </c>
      <c r="B3582">
        <v>0.77473252849999952</v>
      </c>
    </row>
    <row r="3583" spans="1:2" x14ac:dyDescent="0.3">
      <c r="A3583">
        <v>23.9479269333</v>
      </c>
      <c r="B3583">
        <v>-2.2308144466000002</v>
      </c>
    </row>
    <row r="3584" spans="1:2" x14ac:dyDescent="0.3">
      <c r="A3584">
        <v>17.5232321445</v>
      </c>
      <c r="B3584">
        <v>12.5452360338</v>
      </c>
    </row>
    <row r="3585" spans="1:2" x14ac:dyDescent="0.3">
      <c r="A3585">
        <v>3.2538031582000002</v>
      </c>
      <c r="B3585">
        <v>8.0964614425000008</v>
      </c>
    </row>
    <row r="3586" spans="1:2" x14ac:dyDescent="0.3">
      <c r="A3586">
        <v>24.996050995600001</v>
      </c>
      <c r="B3586">
        <v>-0.30400848100000033</v>
      </c>
    </row>
    <row r="3587" spans="1:2" x14ac:dyDescent="0.3">
      <c r="A3587">
        <v>22.5610239644</v>
      </c>
      <c r="B3587">
        <v>-0.60260396960000051</v>
      </c>
    </row>
    <row r="3588" spans="1:2" x14ac:dyDescent="0.3">
      <c r="A3588">
        <v>24.245033534199997</v>
      </c>
      <c r="B3588">
        <v>-1.1942636990000004</v>
      </c>
    </row>
    <row r="3589" spans="1:2" x14ac:dyDescent="0.3">
      <c r="A3589">
        <v>4.1216221140000009</v>
      </c>
      <c r="B3589">
        <v>7.3027536119000001</v>
      </c>
    </row>
    <row r="3590" spans="1:2" x14ac:dyDescent="0.3">
      <c r="A3590">
        <v>14.399831491400001</v>
      </c>
      <c r="B3590">
        <v>14.982498377600001</v>
      </c>
    </row>
    <row r="3591" spans="1:2" x14ac:dyDescent="0.3">
      <c r="A3591">
        <v>25.7310908772</v>
      </c>
      <c r="B3591">
        <v>-0.83728994330000006</v>
      </c>
    </row>
    <row r="3592" spans="1:2" x14ac:dyDescent="0.3">
      <c r="A3592">
        <v>13.873609823400001</v>
      </c>
      <c r="B3592">
        <v>15.523134881000001</v>
      </c>
    </row>
    <row r="3593" spans="1:2" x14ac:dyDescent="0.3">
      <c r="A3593">
        <v>14.292172516499999</v>
      </c>
      <c r="B3593">
        <v>12.811277759199999</v>
      </c>
    </row>
    <row r="3594" spans="1:2" x14ac:dyDescent="0.3">
      <c r="A3594">
        <v>4.1988712449000003</v>
      </c>
      <c r="B3594">
        <v>7.2771760591000003</v>
      </c>
    </row>
    <row r="3595" spans="1:2" x14ac:dyDescent="0.3">
      <c r="A3595">
        <v>25.168691560599999</v>
      </c>
      <c r="B3595">
        <v>0.36274680490000044</v>
      </c>
    </row>
    <row r="3596" spans="1:2" x14ac:dyDescent="0.3">
      <c r="A3596">
        <v>5.2215298948999997</v>
      </c>
      <c r="B3596">
        <v>6.6611623005</v>
      </c>
    </row>
    <row r="3597" spans="1:2" x14ac:dyDescent="0.3">
      <c r="A3597">
        <v>14.5340106028</v>
      </c>
      <c r="B3597">
        <v>13.3859145856</v>
      </c>
    </row>
    <row r="3598" spans="1:2" x14ac:dyDescent="0.3">
      <c r="A3598">
        <v>15.0729610482</v>
      </c>
      <c r="B3598">
        <v>12.6149816668</v>
      </c>
    </row>
    <row r="3599" spans="1:2" x14ac:dyDescent="0.3">
      <c r="A3599">
        <v>24.0548293447</v>
      </c>
      <c r="B3599">
        <v>-0.51770215500000027</v>
      </c>
    </row>
    <row r="3600" spans="1:2" x14ac:dyDescent="0.3">
      <c r="A3600">
        <v>26.012148242800002</v>
      </c>
      <c r="B3600">
        <v>-2.0357248649000006</v>
      </c>
    </row>
    <row r="3601" spans="1:2" x14ac:dyDescent="0.3">
      <c r="A3601">
        <v>27.431565601300001</v>
      </c>
      <c r="B3601">
        <v>-0.23402075779999976</v>
      </c>
    </row>
    <row r="3602" spans="1:2" x14ac:dyDescent="0.3">
      <c r="A3602">
        <v>14.354503834599999</v>
      </c>
      <c r="B3602">
        <v>13.3177819458</v>
      </c>
    </row>
    <row r="3603" spans="1:2" x14ac:dyDescent="0.3">
      <c r="A3603">
        <v>16.948519488399999</v>
      </c>
      <c r="B3603">
        <v>13.818172774500001</v>
      </c>
    </row>
    <row r="3604" spans="1:2" x14ac:dyDescent="0.3">
      <c r="A3604">
        <v>25.510693428499998</v>
      </c>
      <c r="B3604">
        <v>-3.1189070470000004</v>
      </c>
    </row>
    <row r="3605" spans="1:2" x14ac:dyDescent="0.3">
      <c r="A3605">
        <v>4.0438530507999992</v>
      </c>
      <c r="B3605">
        <v>6.7222557824000004</v>
      </c>
    </row>
    <row r="3606" spans="1:2" x14ac:dyDescent="0.3">
      <c r="A3606">
        <v>15.953443795</v>
      </c>
      <c r="B3606">
        <v>12.0150508315</v>
      </c>
    </row>
    <row r="3607" spans="1:2" x14ac:dyDescent="0.3">
      <c r="A3607">
        <v>24.2498279082</v>
      </c>
      <c r="B3607">
        <v>-1.3863809003000007</v>
      </c>
    </row>
    <row r="3608" spans="1:2" x14ac:dyDescent="0.3">
      <c r="A3608">
        <v>26.356601167299999</v>
      </c>
      <c r="B3608">
        <v>-1.9941970694000002</v>
      </c>
    </row>
    <row r="3609" spans="1:2" x14ac:dyDescent="0.3">
      <c r="A3609">
        <v>15.663668940600001</v>
      </c>
      <c r="B3609">
        <v>13.487108838499999</v>
      </c>
    </row>
    <row r="3610" spans="1:2" x14ac:dyDescent="0.3">
      <c r="A3610">
        <v>5.0703674394</v>
      </c>
      <c r="B3610">
        <v>8.3416913499999996</v>
      </c>
    </row>
    <row r="3611" spans="1:2" x14ac:dyDescent="0.3">
      <c r="A3611">
        <v>24.42715931</v>
      </c>
      <c r="B3611">
        <v>-0.86135055829999985</v>
      </c>
    </row>
    <row r="3612" spans="1:2" x14ac:dyDescent="0.3">
      <c r="A3612">
        <v>16.445073728800001</v>
      </c>
      <c r="B3612">
        <v>14.8703152208</v>
      </c>
    </row>
    <row r="3613" spans="1:2" x14ac:dyDescent="0.3">
      <c r="A3613">
        <v>2.9035627937000008</v>
      </c>
      <c r="B3613">
        <v>7.0365431671999996</v>
      </c>
    </row>
    <row r="3614" spans="1:2" x14ac:dyDescent="0.3">
      <c r="A3614">
        <v>26.115263980400002</v>
      </c>
      <c r="B3614">
        <v>-1.3139600150999993</v>
      </c>
    </row>
    <row r="3615" spans="1:2" x14ac:dyDescent="0.3">
      <c r="A3615">
        <v>15.958258090699999</v>
      </c>
      <c r="B3615">
        <v>12.350992957100001</v>
      </c>
    </row>
    <row r="3616" spans="1:2" x14ac:dyDescent="0.3">
      <c r="A3616">
        <v>14.421597183799999</v>
      </c>
      <c r="B3616">
        <v>15.011143541100001</v>
      </c>
    </row>
    <row r="3617" spans="1:2" x14ac:dyDescent="0.3">
      <c r="A3617">
        <v>25.256603796699999</v>
      </c>
      <c r="B3617">
        <v>0.5016845804999992</v>
      </c>
    </row>
    <row r="3618" spans="1:2" x14ac:dyDescent="0.3">
      <c r="A3618">
        <v>4.9590674004000004</v>
      </c>
      <c r="B3618">
        <v>7.3370252544000003</v>
      </c>
    </row>
    <row r="3619" spans="1:2" x14ac:dyDescent="0.3">
      <c r="A3619">
        <v>3.2970806654999993</v>
      </c>
      <c r="B3619">
        <v>5.7830620793000005</v>
      </c>
    </row>
    <row r="3620" spans="1:2" x14ac:dyDescent="0.3">
      <c r="A3620">
        <v>3.5880778298999996</v>
      </c>
      <c r="B3620">
        <v>7.1246098473000004</v>
      </c>
    </row>
    <row r="3621" spans="1:2" x14ac:dyDescent="0.3">
      <c r="A3621">
        <v>15.131099886099999</v>
      </c>
      <c r="B3621">
        <v>13.161436032699999</v>
      </c>
    </row>
    <row r="3622" spans="1:2" x14ac:dyDescent="0.3">
      <c r="A3622">
        <v>24.315310972399999</v>
      </c>
      <c r="B3622">
        <v>-0.89997430729999905</v>
      </c>
    </row>
    <row r="3623" spans="1:2" x14ac:dyDescent="0.3">
      <c r="A3623">
        <v>3.8004105183999997</v>
      </c>
      <c r="B3623">
        <v>7.2718726859</v>
      </c>
    </row>
    <row r="3624" spans="1:2" x14ac:dyDescent="0.3">
      <c r="A3624">
        <v>5.4628847220000001</v>
      </c>
      <c r="B3624">
        <v>7.3712739489999999</v>
      </c>
    </row>
    <row r="3625" spans="1:2" x14ac:dyDescent="0.3">
      <c r="A3625">
        <v>14.9503066694</v>
      </c>
      <c r="B3625">
        <v>13.683834279100001</v>
      </c>
    </row>
    <row r="3626" spans="1:2" x14ac:dyDescent="0.3">
      <c r="A3626">
        <v>4.2415564523000002</v>
      </c>
      <c r="B3626">
        <v>5.4778270924000001</v>
      </c>
    </row>
    <row r="3627" spans="1:2" x14ac:dyDescent="0.3">
      <c r="A3627">
        <v>6.9756319892</v>
      </c>
      <c r="B3627">
        <v>3.7622196144999993</v>
      </c>
    </row>
    <row r="3628" spans="1:2" x14ac:dyDescent="0.3">
      <c r="A3628">
        <v>26.918840609299998</v>
      </c>
      <c r="B3628">
        <v>-0.33432314909999938</v>
      </c>
    </row>
    <row r="3629" spans="1:2" x14ac:dyDescent="0.3">
      <c r="A3629">
        <v>16.307618535899998</v>
      </c>
      <c r="B3629">
        <v>13.458122678600001</v>
      </c>
    </row>
    <row r="3630" spans="1:2" x14ac:dyDescent="0.3">
      <c r="A3630">
        <v>15.510011327000001</v>
      </c>
      <c r="B3630">
        <v>13.419454180300001</v>
      </c>
    </row>
    <row r="3631" spans="1:2" x14ac:dyDescent="0.3">
      <c r="A3631">
        <v>3.7488294775999993</v>
      </c>
      <c r="B3631">
        <v>5.8015793573999996</v>
      </c>
    </row>
    <row r="3632" spans="1:2" x14ac:dyDescent="0.3">
      <c r="A3632">
        <v>24.7688397483</v>
      </c>
      <c r="B3632">
        <v>-0.62529028950000054</v>
      </c>
    </row>
    <row r="3633" spans="1:2" x14ac:dyDescent="0.3">
      <c r="A3633">
        <v>3.9026765307000009</v>
      </c>
      <c r="B3633">
        <v>7.3713099662000001</v>
      </c>
    </row>
    <row r="3634" spans="1:2" x14ac:dyDescent="0.3">
      <c r="A3634">
        <v>15.2133368636</v>
      </c>
      <c r="B3634">
        <v>15.587719330800001</v>
      </c>
    </row>
    <row r="3635" spans="1:2" x14ac:dyDescent="0.3">
      <c r="A3635">
        <v>24.897964985400002</v>
      </c>
      <c r="B3635">
        <v>-2.2210298177999999</v>
      </c>
    </row>
    <row r="3636" spans="1:2" x14ac:dyDescent="0.3">
      <c r="A3636">
        <v>14.7602073292</v>
      </c>
      <c r="B3636">
        <v>13.1717944965</v>
      </c>
    </row>
    <row r="3637" spans="1:2" x14ac:dyDescent="0.3">
      <c r="A3637">
        <v>15.876793021000001</v>
      </c>
      <c r="B3637">
        <v>13.9603185008</v>
      </c>
    </row>
    <row r="3638" spans="1:2" x14ac:dyDescent="0.3">
      <c r="A3638">
        <v>3.8186919269999997</v>
      </c>
      <c r="B3638">
        <v>6.3550746789000003</v>
      </c>
    </row>
    <row r="3639" spans="1:2" x14ac:dyDescent="0.3">
      <c r="A3639">
        <v>3.7487500458999996</v>
      </c>
      <c r="B3639">
        <v>5.0804869432000004</v>
      </c>
    </row>
    <row r="3640" spans="1:2" x14ac:dyDescent="0.3">
      <c r="A3640">
        <v>26.408339656800003</v>
      </c>
      <c r="B3640">
        <v>-0.6894508064</v>
      </c>
    </row>
    <row r="3641" spans="1:2" x14ac:dyDescent="0.3">
      <c r="A3641">
        <v>26.150189750700001</v>
      </c>
      <c r="B3641">
        <v>-1.0218617136999999</v>
      </c>
    </row>
    <row r="3642" spans="1:2" x14ac:dyDescent="0.3">
      <c r="A3642">
        <v>24.675758350700001</v>
      </c>
      <c r="B3642">
        <v>-1.3940729112000003</v>
      </c>
    </row>
    <row r="3643" spans="1:2" x14ac:dyDescent="0.3">
      <c r="A3643">
        <v>4.2947128976000002</v>
      </c>
      <c r="B3643">
        <v>8.0432791924</v>
      </c>
    </row>
    <row r="3644" spans="1:2" x14ac:dyDescent="0.3">
      <c r="A3644">
        <v>26.680607112000001</v>
      </c>
      <c r="B3644">
        <v>1.201548699999222E-3</v>
      </c>
    </row>
    <row r="3645" spans="1:2" x14ac:dyDescent="0.3">
      <c r="A3645">
        <v>15.8431895539</v>
      </c>
      <c r="B3645">
        <v>14.448345312400001</v>
      </c>
    </row>
    <row r="3646" spans="1:2" x14ac:dyDescent="0.3">
      <c r="A3646">
        <v>16.532350961599999</v>
      </c>
      <c r="B3646">
        <v>13.0940413087</v>
      </c>
    </row>
    <row r="3647" spans="1:2" x14ac:dyDescent="0.3">
      <c r="A3647">
        <v>15.6887995662</v>
      </c>
      <c r="B3647">
        <v>12.1314199314</v>
      </c>
    </row>
    <row r="3648" spans="1:2" x14ac:dyDescent="0.3">
      <c r="A3648">
        <v>15.9882060454</v>
      </c>
      <c r="B3648">
        <v>13.6478827358</v>
      </c>
    </row>
    <row r="3649" spans="1:2" x14ac:dyDescent="0.3">
      <c r="A3649">
        <v>15.871880042600001</v>
      </c>
      <c r="B3649">
        <v>15.3598616659</v>
      </c>
    </row>
    <row r="3650" spans="1:2" x14ac:dyDescent="0.3">
      <c r="A3650">
        <v>25.965484721399999</v>
      </c>
      <c r="B3650">
        <v>-1.7861341842999998</v>
      </c>
    </row>
    <row r="3651" spans="1:2" x14ac:dyDescent="0.3">
      <c r="A3651">
        <v>25.928571687400002</v>
      </c>
      <c r="B3651">
        <v>-1.1224283394000008</v>
      </c>
    </row>
    <row r="3652" spans="1:2" x14ac:dyDescent="0.3">
      <c r="A3652">
        <v>2.8970877717000008</v>
      </c>
      <c r="B3652">
        <v>6.7826109089999997</v>
      </c>
    </row>
    <row r="3653" spans="1:2" x14ac:dyDescent="0.3">
      <c r="A3653">
        <v>4.5084606939</v>
      </c>
      <c r="B3653">
        <v>8.7349120777000007</v>
      </c>
    </row>
    <row r="3654" spans="1:2" x14ac:dyDescent="0.3">
      <c r="A3654">
        <v>3.0500785315000005</v>
      </c>
      <c r="B3654">
        <v>6.1601217020999997</v>
      </c>
    </row>
    <row r="3655" spans="1:2" x14ac:dyDescent="0.3">
      <c r="A3655">
        <v>15.5860110507</v>
      </c>
      <c r="B3655">
        <v>13.437553937300001</v>
      </c>
    </row>
    <row r="3656" spans="1:2" x14ac:dyDescent="0.3">
      <c r="A3656">
        <v>2.1736296102000008</v>
      </c>
      <c r="B3656">
        <v>7.0652194785000004</v>
      </c>
    </row>
    <row r="3657" spans="1:2" x14ac:dyDescent="0.3">
      <c r="A3657">
        <v>3.7401036568000006</v>
      </c>
      <c r="B3657">
        <v>6.7158060829000004</v>
      </c>
    </row>
    <row r="3658" spans="1:2" x14ac:dyDescent="0.3">
      <c r="A3658">
        <v>26.884339387600001</v>
      </c>
      <c r="B3658">
        <v>-1.8960886262999992</v>
      </c>
    </row>
    <row r="3659" spans="1:2" x14ac:dyDescent="0.3">
      <c r="A3659">
        <v>3.8424803875000002</v>
      </c>
      <c r="B3659">
        <v>5.1652261189999997</v>
      </c>
    </row>
    <row r="3660" spans="1:2" x14ac:dyDescent="0.3">
      <c r="A3660">
        <v>4.6501527935000002</v>
      </c>
      <c r="B3660">
        <v>8.2780829110000003</v>
      </c>
    </row>
    <row r="3661" spans="1:2" x14ac:dyDescent="0.3">
      <c r="A3661">
        <v>15.744495478000001</v>
      </c>
      <c r="B3661">
        <v>13.4006152343</v>
      </c>
    </row>
    <row r="3662" spans="1:2" x14ac:dyDescent="0.3">
      <c r="A3662">
        <v>5.0162556811999996</v>
      </c>
      <c r="B3662">
        <v>5.7679730132999998</v>
      </c>
    </row>
    <row r="3663" spans="1:2" x14ac:dyDescent="0.3">
      <c r="A3663">
        <v>15.5084453479</v>
      </c>
      <c r="B3663">
        <v>15.1127908328</v>
      </c>
    </row>
    <row r="3664" spans="1:2" x14ac:dyDescent="0.3">
      <c r="A3664">
        <v>4.2944702238000003</v>
      </c>
      <c r="B3664">
        <v>7.2278104058999997</v>
      </c>
    </row>
    <row r="3665" spans="1:2" x14ac:dyDescent="0.3">
      <c r="A3665">
        <v>15.487585897000001</v>
      </c>
      <c r="B3665">
        <v>14.2989158503</v>
      </c>
    </row>
    <row r="3666" spans="1:2" x14ac:dyDescent="0.3">
      <c r="A3666">
        <v>24.1880565033</v>
      </c>
      <c r="B3666">
        <v>-1.7596223679000005</v>
      </c>
    </row>
    <row r="3667" spans="1:2" x14ac:dyDescent="0.3">
      <c r="A3667">
        <v>4.5102779507999999</v>
      </c>
      <c r="B3667">
        <v>7.3381385771999996</v>
      </c>
    </row>
    <row r="3668" spans="1:2" x14ac:dyDescent="0.3">
      <c r="A3668">
        <v>4.3602035851999998</v>
      </c>
      <c r="B3668">
        <v>6.7728509172000004</v>
      </c>
    </row>
    <row r="3669" spans="1:2" x14ac:dyDescent="0.3">
      <c r="A3669">
        <v>14.887456412700001</v>
      </c>
      <c r="B3669">
        <v>12.6650538122</v>
      </c>
    </row>
    <row r="3670" spans="1:2" x14ac:dyDescent="0.3">
      <c r="A3670">
        <v>22.316739753299998</v>
      </c>
      <c r="B3670">
        <v>0.4874874903999995</v>
      </c>
    </row>
    <row r="3671" spans="1:2" x14ac:dyDescent="0.3">
      <c r="A3671">
        <v>17.536130390700002</v>
      </c>
      <c r="B3671">
        <v>13.7949360005</v>
      </c>
    </row>
    <row r="3672" spans="1:2" x14ac:dyDescent="0.3">
      <c r="A3672">
        <v>24.895379949800002</v>
      </c>
      <c r="B3672">
        <v>-0.47737924830000011</v>
      </c>
    </row>
    <row r="3673" spans="1:2" x14ac:dyDescent="0.3">
      <c r="A3673">
        <v>25.447648306600001</v>
      </c>
      <c r="B3673">
        <v>-2.2425577428000008</v>
      </c>
    </row>
    <row r="3674" spans="1:2" x14ac:dyDescent="0.3">
      <c r="A3674">
        <v>3.2475971132999994</v>
      </c>
      <c r="B3674">
        <v>7.1391044525999998</v>
      </c>
    </row>
    <row r="3675" spans="1:2" x14ac:dyDescent="0.3">
      <c r="A3675">
        <v>24.897484668000001</v>
      </c>
      <c r="B3675">
        <v>-0.45944445149999957</v>
      </c>
    </row>
    <row r="3676" spans="1:2" x14ac:dyDescent="0.3">
      <c r="A3676">
        <v>4.6639170727000003</v>
      </c>
      <c r="B3676">
        <v>6.5993812172000004</v>
      </c>
    </row>
    <row r="3677" spans="1:2" x14ac:dyDescent="0.3">
      <c r="A3677">
        <v>15.1290494072</v>
      </c>
      <c r="B3677">
        <v>12.307169676000001</v>
      </c>
    </row>
    <row r="3678" spans="1:2" x14ac:dyDescent="0.3">
      <c r="A3678">
        <v>23.068483861300003</v>
      </c>
      <c r="B3678">
        <v>-1.6193632934999993</v>
      </c>
    </row>
    <row r="3679" spans="1:2" x14ac:dyDescent="0.3">
      <c r="A3679">
        <v>25.404225574000002</v>
      </c>
      <c r="B3679">
        <v>-2.0529428971999995</v>
      </c>
    </row>
    <row r="3680" spans="1:2" x14ac:dyDescent="0.3">
      <c r="A3680">
        <v>16.221156272999998</v>
      </c>
      <c r="B3680">
        <v>12.083002747</v>
      </c>
    </row>
    <row r="3681" spans="1:2" x14ac:dyDescent="0.3">
      <c r="A3681">
        <v>24.035546364399998</v>
      </c>
      <c r="B3681">
        <v>0.15735962469999976</v>
      </c>
    </row>
    <row r="3682" spans="1:2" x14ac:dyDescent="0.3">
      <c r="A3682">
        <v>3.9513999276000007</v>
      </c>
      <c r="B3682">
        <v>6.1737493946999997</v>
      </c>
    </row>
    <row r="3683" spans="1:2" x14ac:dyDescent="0.3">
      <c r="A3683">
        <v>26.4340277668</v>
      </c>
      <c r="B3683">
        <v>-0.82437512519999956</v>
      </c>
    </row>
    <row r="3684" spans="1:2" x14ac:dyDescent="0.3">
      <c r="A3684">
        <v>17.379255617399998</v>
      </c>
      <c r="B3684">
        <v>13.2646247145</v>
      </c>
    </row>
    <row r="3685" spans="1:2" x14ac:dyDescent="0.3">
      <c r="A3685">
        <v>26.1532113166</v>
      </c>
      <c r="B3685">
        <v>-1.3343729322999991</v>
      </c>
    </row>
    <row r="3686" spans="1:2" x14ac:dyDescent="0.3">
      <c r="A3686">
        <v>5.8267204866000002</v>
      </c>
      <c r="B3686">
        <v>5.8083462273000004</v>
      </c>
    </row>
    <row r="3687" spans="1:2" x14ac:dyDescent="0.3">
      <c r="A3687">
        <v>15.5375024511</v>
      </c>
      <c r="B3687">
        <v>15.144076266700001</v>
      </c>
    </row>
    <row r="3688" spans="1:2" x14ac:dyDescent="0.3">
      <c r="A3688">
        <v>23.432150825299999</v>
      </c>
      <c r="B3688">
        <v>-0.75736388099999985</v>
      </c>
    </row>
    <row r="3689" spans="1:2" x14ac:dyDescent="0.3">
      <c r="A3689">
        <v>24.202615973</v>
      </c>
      <c r="B3689">
        <v>-2.6353946316000005</v>
      </c>
    </row>
    <row r="3690" spans="1:2" x14ac:dyDescent="0.3">
      <c r="A3690">
        <v>16.971152374500001</v>
      </c>
      <c r="B3690">
        <v>14.351108960099999</v>
      </c>
    </row>
    <row r="3691" spans="1:2" x14ac:dyDescent="0.3">
      <c r="A3691">
        <v>15.503739579699999</v>
      </c>
      <c r="B3691">
        <v>14.3785175131</v>
      </c>
    </row>
    <row r="3692" spans="1:2" x14ac:dyDescent="0.3">
      <c r="A3692">
        <v>14.7805146148</v>
      </c>
      <c r="B3692">
        <v>10.548873415599999</v>
      </c>
    </row>
    <row r="3693" spans="1:2" x14ac:dyDescent="0.3">
      <c r="A3693">
        <v>4.2244532298999999</v>
      </c>
      <c r="B3693">
        <v>6.5903389415999998</v>
      </c>
    </row>
    <row r="3694" spans="1:2" x14ac:dyDescent="0.3">
      <c r="A3694">
        <v>15.434030549399999</v>
      </c>
      <c r="B3694">
        <v>12.5381619002</v>
      </c>
    </row>
    <row r="3695" spans="1:2" x14ac:dyDescent="0.3">
      <c r="A3695">
        <v>13.485007042399999</v>
      </c>
      <c r="B3695">
        <v>14.168666479800001</v>
      </c>
    </row>
    <row r="3696" spans="1:2" x14ac:dyDescent="0.3">
      <c r="A3696">
        <v>14.946983873800001</v>
      </c>
      <c r="B3696">
        <v>13.1309159448</v>
      </c>
    </row>
    <row r="3697" spans="1:2" x14ac:dyDescent="0.3">
      <c r="A3697">
        <v>3.9026047604000009</v>
      </c>
      <c r="B3697">
        <v>5.1426514018000002</v>
      </c>
    </row>
    <row r="3698" spans="1:2" x14ac:dyDescent="0.3">
      <c r="A3698">
        <v>4.7100533935</v>
      </c>
      <c r="B3698">
        <v>8.2342975693000007</v>
      </c>
    </row>
    <row r="3699" spans="1:2" x14ac:dyDescent="0.3">
      <c r="A3699">
        <v>24.284984724600001</v>
      </c>
      <c r="B3699">
        <v>-0.44614687149999988</v>
      </c>
    </row>
    <row r="3700" spans="1:2" x14ac:dyDescent="0.3">
      <c r="A3700">
        <v>16.2964291344</v>
      </c>
      <c r="B3700">
        <v>11.829194900200001</v>
      </c>
    </row>
    <row r="3701" spans="1:2" x14ac:dyDescent="0.3">
      <c r="A3701">
        <v>5.3713476277999996</v>
      </c>
      <c r="B3701">
        <v>7.8108592562999997</v>
      </c>
    </row>
    <row r="3702" spans="1:2" x14ac:dyDescent="0.3">
      <c r="A3702">
        <v>15.4253606494</v>
      </c>
      <c r="B3702">
        <v>13.970554960299999</v>
      </c>
    </row>
    <row r="3703" spans="1:2" x14ac:dyDescent="0.3">
      <c r="A3703">
        <v>16.143188606100001</v>
      </c>
      <c r="B3703">
        <v>13.179141917900001</v>
      </c>
    </row>
    <row r="3704" spans="1:2" x14ac:dyDescent="0.3">
      <c r="A3704">
        <v>23.9295139908</v>
      </c>
      <c r="B3704">
        <v>-0.8313965925999991</v>
      </c>
    </row>
    <row r="3705" spans="1:2" x14ac:dyDescent="0.3">
      <c r="A3705">
        <v>24.569993788600001</v>
      </c>
      <c r="B3705">
        <v>-0.89275918250000075</v>
      </c>
    </row>
    <row r="3706" spans="1:2" x14ac:dyDescent="0.3">
      <c r="A3706">
        <v>16.0368423639</v>
      </c>
      <c r="B3706">
        <v>15.683878163199999</v>
      </c>
    </row>
    <row r="3707" spans="1:2" x14ac:dyDescent="0.3">
      <c r="A3707">
        <v>4.9996994492000004</v>
      </c>
      <c r="B3707">
        <v>6.7813421667</v>
      </c>
    </row>
    <row r="3708" spans="1:2" x14ac:dyDescent="0.3">
      <c r="A3708">
        <v>17.1926132868</v>
      </c>
      <c r="B3708">
        <v>12.236896718900001</v>
      </c>
    </row>
    <row r="3709" spans="1:2" x14ac:dyDescent="0.3">
      <c r="A3709">
        <v>3.4024782693999995</v>
      </c>
      <c r="B3709">
        <v>5.3724850870000003</v>
      </c>
    </row>
    <row r="3710" spans="1:2" x14ac:dyDescent="0.3">
      <c r="A3710">
        <v>4.9818404202000002</v>
      </c>
      <c r="B3710">
        <v>7.4815303025000004</v>
      </c>
    </row>
    <row r="3711" spans="1:2" x14ac:dyDescent="0.3">
      <c r="A3711">
        <v>23.110854762400002</v>
      </c>
      <c r="B3711">
        <v>-0.38073750320000066</v>
      </c>
    </row>
    <row r="3712" spans="1:2" x14ac:dyDescent="0.3">
      <c r="A3712">
        <v>23.4545117732</v>
      </c>
      <c r="B3712">
        <v>0.10329068070000069</v>
      </c>
    </row>
    <row r="3713" spans="1:2" x14ac:dyDescent="0.3">
      <c r="A3713">
        <v>16.557763248800001</v>
      </c>
      <c r="B3713">
        <v>13.1585063349</v>
      </c>
    </row>
    <row r="3714" spans="1:2" x14ac:dyDescent="0.3">
      <c r="A3714">
        <v>2.4616145873999997</v>
      </c>
      <c r="B3714">
        <v>5.7400131166000001</v>
      </c>
    </row>
    <row r="3715" spans="1:2" x14ac:dyDescent="0.3">
      <c r="A3715">
        <v>14.795857918599999</v>
      </c>
      <c r="B3715">
        <v>12.617071555600001</v>
      </c>
    </row>
    <row r="3716" spans="1:2" x14ac:dyDescent="0.3">
      <c r="A3716">
        <v>15.5466238749</v>
      </c>
      <c r="B3716">
        <v>12.637752075</v>
      </c>
    </row>
    <row r="3717" spans="1:2" x14ac:dyDescent="0.3">
      <c r="A3717">
        <v>26.821780244199999</v>
      </c>
      <c r="B3717">
        <v>1.1883176929000001</v>
      </c>
    </row>
    <row r="3718" spans="1:2" x14ac:dyDescent="0.3">
      <c r="A3718">
        <v>15.192478035400001</v>
      </c>
      <c r="B3718">
        <v>12.6119001005</v>
      </c>
    </row>
    <row r="3719" spans="1:2" x14ac:dyDescent="0.3">
      <c r="A3719">
        <v>15.143993544900001</v>
      </c>
      <c r="B3719">
        <v>13.139603988299999</v>
      </c>
    </row>
    <row r="3720" spans="1:2" x14ac:dyDescent="0.3">
      <c r="A3720">
        <v>23.909074424700002</v>
      </c>
      <c r="B3720">
        <v>8.0478491399999186E-2</v>
      </c>
    </row>
    <row r="3721" spans="1:2" x14ac:dyDescent="0.3">
      <c r="A3721">
        <v>4.6154255055000002</v>
      </c>
      <c r="B3721">
        <v>5.6364409329000003</v>
      </c>
    </row>
    <row r="3722" spans="1:2" x14ac:dyDescent="0.3">
      <c r="A3722">
        <v>16.112212998</v>
      </c>
      <c r="B3722">
        <v>14.637728176</v>
      </c>
    </row>
    <row r="3723" spans="1:2" x14ac:dyDescent="0.3">
      <c r="A3723">
        <v>15.840859826799999</v>
      </c>
      <c r="B3723">
        <v>12.530206660699999</v>
      </c>
    </row>
    <row r="3724" spans="1:2" x14ac:dyDescent="0.3">
      <c r="A3724">
        <v>24.478972004699997</v>
      </c>
      <c r="B3724">
        <v>-0.30647138980000044</v>
      </c>
    </row>
    <row r="3725" spans="1:2" x14ac:dyDescent="0.3">
      <c r="A3725">
        <v>14.590844779600001</v>
      </c>
      <c r="B3725">
        <v>12.7600284646</v>
      </c>
    </row>
    <row r="3726" spans="1:2" x14ac:dyDescent="0.3">
      <c r="A3726">
        <v>24.402119811200002</v>
      </c>
      <c r="B3726">
        <v>-0.37732601699999968</v>
      </c>
    </row>
    <row r="3727" spans="1:2" x14ac:dyDescent="0.3">
      <c r="A3727">
        <v>5.1713961510999997</v>
      </c>
      <c r="B3727">
        <v>4.8273962605000005</v>
      </c>
    </row>
    <row r="3728" spans="1:2" x14ac:dyDescent="0.3">
      <c r="A3728">
        <v>5.1525553259999999</v>
      </c>
      <c r="B3728">
        <v>5.7445970101999997</v>
      </c>
    </row>
    <row r="3729" spans="1:2" x14ac:dyDescent="0.3">
      <c r="A3729">
        <v>24.345292305499999</v>
      </c>
      <c r="B3729">
        <v>-0.98035098849999969</v>
      </c>
    </row>
    <row r="3730" spans="1:2" x14ac:dyDescent="0.3">
      <c r="A3730">
        <v>5.8955291814999997</v>
      </c>
      <c r="B3730">
        <v>7.3491130454000002</v>
      </c>
    </row>
    <row r="3731" spans="1:2" x14ac:dyDescent="0.3">
      <c r="A3731">
        <v>3.0792076596999998</v>
      </c>
      <c r="B3731">
        <v>6.7904358422</v>
      </c>
    </row>
    <row r="3732" spans="1:2" x14ac:dyDescent="0.3">
      <c r="A3732">
        <v>25.869102648000002</v>
      </c>
      <c r="B3732">
        <v>-0.70310811060000056</v>
      </c>
    </row>
    <row r="3733" spans="1:2" x14ac:dyDescent="0.3">
      <c r="A3733">
        <v>23.955945481400001</v>
      </c>
      <c r="B3733">
        <v>0.9656869540000006</v>
      </c>
    </row>
    <row r="3734" spans="1:2" x14ac:dyDescent="0.3">
      <c r="A3734">
        <v>5.3804207178999999</v>
      </c>
      <c r="B3734">
        <v>6.2587780156999999</v>
      </c>
    </row>
    <row r="3735" spans="1:2" x14ac:dyDescent="0.3">
      <c r="A3735">
        <v>16.140805396099999</v>
      </c>
      <c r="B3735">
        <v>13.539955943700001</v>
      </c>
    </row>
    <row r="3736" spans="1:2" x14ac:dyDescent="0.3">
      <c r="A3736">
        <v>25.217837572900002</v>
      </c>
      <c r="B3736">
        <v>-0.24913952980000076</v>
      </c>
    </row>
    <row r="3737" spans="1:2" x14ac:dyDescent="0.3">
      <c r="A3737">
        <v>3.3058899653000005</v>
      </c>
      <c r="B3737">
        <v>5.6450161409000001</v>
      </c>
    </row>
    <row r="3738" spans="1:2" x14ac:dyDescent="0.3">
      <c r="A3738">
        <v>4.5968474190000004</v>
      </c>
      <c r="B3738">
        <v>6.0415360738999997</v>
      </c>
    </row>
    <row r="3739" spans="1:2" x14ac:dyDescent="0.3">
      <c r="A3739">
        <v>24.948654186700001</v>
      </c>
      <c r="B3739">
        <v>0.5105737296000008</v>
      </c>
    </row>
    <row r="3740" spans="1:2" x14ac:dyDescent="0.3">
      <c r="A3740">
        <v>3.3146991331999995</v>
      </c>
      <c r="B3740">
        <v>6.5294764973000001</v>
      </c>
    </row>
    <row r="3741" spans="1:2" x14ac:dyDescent="0.3">
      <c r="A3741">
        <v>4.6952434561</v>
      </c>
      <c r="B3741">
        <v>6.8505499754999999</v>
      </c>
    </row>
    <row r="3742" spans="1:2" x14ac:dyDescent="0.3">
      <c r="A3742">
        <v>2.5881492165999997</v>
      </c>
      <c r="B3742">
        <v>6.2109369531</v>
      </c>
    </row>
    <row r="3743" spans="1:2" x14ac:dyDescent="0.3">
      <c r="A3743">
        <v>26.725633634399998</v>
      </c>
      <c r="B3743">
        <v>-0.87446714010000015</v>
      </c>
    </row>
    <row r="3744" spans="1:2" x14ac:dyDescent="0.3">
      <c r="A3744">
        <v>4.9793655634</v>
      </c>
      <c r="B3744">
        <v>7.0851201119000002</v>
      </c>
    </row>
    <row r="3745" spans="1:2" x14ac:dyDescent="0.3">
      <c r="A3745">
        <v>26.203720842300001</v>
      </c>
      <c r="B3745">
        <v>-1.0740809373999998</v>
      </c>
    </row>
    <row r="3746" spans="1:2" x14ac:dyDescent="0.3">
      <c r="A3746">
        <v>24.651942979600001</v>
      </c>
      <c r="B3746">
        <v>-3.0131695391999997</v>
      </c>
    </row>
    <row r="3747" spans="1:2" x14ac:dyDescent="0.3">
      <c r="A3747">
        <v>24.355662275900002</v>
      </c>
      <c r="B3747">
        <v>-0.32384635879999912</v>
      </c>
    </row>
    <row r="3748" spans="1:2" x14ac:dyDescent="0.3">
      <c r="A3748">
        <v>14.9052853947</v>
      </c>
      <c r="B3748">
        <v>14.376367286800001</v>
      </c>
    </row>
    <row r="3749" spans="1:2" x14ac:dyDescent="0.3">
      <c r="A3749">
        <v>24.266534509</v>
      </c>
      <c r="B3749">
        <v>-0.53689074380000079</v>
      </c>
    </row>
    <row r="3750" spans="1:2" x14ac:dyDescent="0.3">
      <c r="A3750">
        <v>15.6382921114</v>
      </c>
      <c r="B3750">
        <v>14.538875534500001</v>
      </c>
    </row>
    <row r="3751" spans="1:2" x14ac:dyDescent="0.3">
      <c r="A3751">
        <v>2.9133763786000006</v>
      </c>
      <c r="B3751">
        <v>5.5180710128000001</v>
      </c>
    </row>
    <row r="3752" spans="1:2" x14ac:dyDescent="0.3">
      <c r="A3752">
        <v>4.9992401854999997</v>
      </c>
      <c r="B3752">
        <v>7.0503541710000004</v>
      </c>
    </row>
    <row r="3753" spans="1:2" x14ac:dyDescent="0.3">
      <c r="A3753">
        <v>3.7408297184000006</v>
      </c>
      <c r="B3753">
        <v>6.9900785167999997</v>
      </c>
    </row>
    <row r="3754" spans="1:2" x14ac:dyDescent="0.3">
      <c r="A3754">
        <v>15.370598019399999</v>
      </c>
      <c r="B3754">
        <v>13.621149492400001</v>
      </c>
    </row>
    <row r="3755" spans="1:2" x14ac:dyDescent="0.3">
      <c r="A3755">
        <v>25.7395904599</v>
      </c>
      <c r="B3755">
        <v>-1.0192240580000007</v>
      </c>
    </row>
    <row r="3756" spans="1:2" x14ac:dyDescent="0.3">
      <c r="A3756">
        <v>2.9709376416000008</v>
      </c>
      <c r="B3756">
        <v>8.0775945283000006</v>
      </c>
    </row>
    <row r="3757" spans="1:2" x14ac:dyDescent="0.3">
      <c r="A3757">
        <v>3.5892273561000003</v>
      </c>
      <c r="B3757">
        <v>6.6820920608999996</v>
      </c>
    </row>
    <row r="3758" spans="1:2" x14ac:dyDescent="0.3">
      <c r="A3758">
        <v>4.5078178390000003</v>
      </c>
      <c r="B3758">
        <v>5.5887873645999999</v>
      </c>
    </row>
    <row r="3759" spans="1:2" x14ac:dyDescent="0.3">
      <c r="A3759">
        <v>3.9849855525999995</v>
      </c>
      <c r="B3759">
        <v>8.2385595629000008</v>
      </c>
    </row>
    <row r="3760" spans="1:2" x14ac:dyDescent="0.3">
      <c r="A3760">
        <v>24.3476130994</v>
      </c>
      <c r="B3760">
        <v>-1.7538894574999997</v>
      </c>
    </row>
    <row r="3761" spans="1:2" x14ac:dyDescent="0.3">
      <c r="A3761">
        <v>25.1669120454</v>
      </c>
      <c r="B3761">
        <v>-5.1195286700000509E-2</v>
      </c>
    </row>
    <row r="3762" spans="1:2" x14ac:dyDescent="0.3">
      <c r="A3762">
        <v>25.2521800914</v>
      </c>
      <c r="B3762">
        <v>-9.7448611999999102E-2</v>
      </c>
    </row>
    <row r="3763" spans="1:2" x14ac:dyDescent="0.3">
      <c r="A3763">
        <v>25.031943568599999</v>
      </c>
      <c r="B3763">
        <v>-0.33555151800000083</v>
      </c>
    </row>
    <row r="3764" spans="1:2" x14ac:dyDescent="0.3">
      <c r="A3764">
        <v>25.331615769999999</v>
      </c>
      <c r="B3764">
        <v>-1.3601353071000002</v>
      </c>
    </row>
    <row r="3765" spans="1:2" x14ac:dyDescent="0.3">
      <c r="A3765">
        <v>26.090552222500001</v>
      </c>
      <c r="B3765">
        <v>-1.4747552061999993</v>
      </c>
    </row>
    <row r="3766" spans="1:2" x14ac:dyDescent="0.3">
      <c r="A3766">
        <v>15.152287940899999</v>
      </c>
      <c r="B3766">
        <v>13.4533993308</v>
      </c>
    </row>
    <row r="3767" spans="1:2" x14ac:dyDescent="0.3">
      <c r="A3767">
        <v>24.439271078899999</v>
      </c>
      <c r="B3767">
        <v>-0.53085957909999948</v>
      </c>
    </row>
    <row r="3768" spans="1:2" x14ac:dyDescent="0.3">
      <c r="A3768">
        <v>25.8504834224</v>
      </c>
      <c r="B3768">
        <v>-0.15286795469999959</v>
      </c>
    </row>
    <row r="3769" spans="1:2" x14ac:dyDescent="0.3">
      <c r="A3769">
        <v>24.4058096921</v>
      </c>
      <c r="B3769">
        <v>-1.4018274853000001</v>
      </c>
    </row>
    <row r="3770" spans="1:2" x14ac:dyDescent="0.3">
      <c r="A3770">
        <v>3.2306997220000007</v>
      </c>
      <c r="B3770">
        <v>5.4405465990000001</v>
      </c>
    </row>
    <row r="3771" spans="1:2" x14ac:dyDescent="0.3">
      <c r="A3771">
        <v>3.3044234099000001</v>
      </c>
      <c r="B3771">
        <v>7.0460704204000004</v>
      </c>
    </row>
    <row r="3772" spans="1:2" x14ac:dyDescent="0.3">
      <c r="A3772">
        <v>14.4336971675</v>
      </c>
      <c r="B3772">
        <v>14.3614304719</v>
      </c>
    </row>
    <row r="3773" spans="1:2" x14ac:dyDescent="0.3">
      <c r="A3773">
        <v>24.115190713600001</v>
      </c>
      <c r="B3773">
        <v>0.6657510883000004</v>
      </c>
    </row>
    <row r="3774" spans="1:2" x14ac:dyDescent="0.3">
      <c r="A3774">
        <v>15.6392983659</v>
      </c>
      <c r="B3774">
        <v>13.6024156844</v>
      </c>
    </row>
    <row r="3775" spans="1:2" x14ac:dyDescent="0.3">
      <c r="A3775">
        <v>25.360681395699999</v>
      </c>
      <c r="B3775">
        <v>-1.1053639949999994</v>
      </c>
    </row>
    <row r="3776" spans="1:2" x14ac:dyDescent="0.3">
      <c r="A3776">
        <v>4.1054115766999999</v>
      </c>
      <c r="B3776">
        <v>7.3280896649000002</v>
      </c>
    </row>
    <row r="3777" spans="1:2" x14ac:dyDescent="0.3">
      <c r="A3777">
        <v>24.200942298699999</v>
      </c>
      <c r="B3777">
        <v>-0.53421805259999999</v>
      </c>
    </row>
    <row r="3778" spans="1:2" x14ac:dyDescent="0.3">
      <c r="A3778">
        <v>3.9843390343999996</v>
      </c>
      <c r="B3778">
        <v>6.2218062940000003</v>
      </c>
    </row>
    <row r="3779" spans="1:2" x14ac:dyDescent="0.3">
      <c r="A3779">
        <v>24.838007803</v>
      </c>
      <c r="B3779">
        <v>1.3035230031000005</v>
      </c>
    </row>
    <row r="3780" spans="1:2" x14ac:dyDescent="0.3">
      <c r="A3780">
        <v>16.0880784989</v>
      </c>
      <c r="B3780">
        <v>14.310067337</v>
      </c>
    </row>
    <row r="3781" spans="1:2" x14ac:dyDescent="0.3">
      <c r="A3781">
        <v>25.3633677726</v>
      </c>
      <c r="B3781">
        <v>-0.72322653660000036</v>
      </c>
    </row>
    <row r="3782" spans="1:2" x14ac:dyDescent="0.3">
      <c r="A3782">
        <v>16.047665446300002</v>
      </c>
      <c r="B3782">
        <v>13.669566208799999</v>
      </c>
    </row>
    <row r="3783" spans="1:2" x14ac:dyDescent="0.3">
      <c r="A3783">
        <v>15.701123579899999</v>
      </c>
      <c r="B3783">
        <v>15.260486140999999</v>
      </c>
    </row>
    <row r="3784" spans="1:2" x14ac:dyDescent="0.3">
      <c r="A3784">
        <v>4.9166639324999997</v>
      </c>
      <c r="B3784">
        <v>8.5824633982999998</v>
      </c>
    </row>
    <row r="3785" spans="1:2" x14ac:dyDescent="0.3">
      <c r="A3785">
        <v>24.682462333</v>
      </c>
      <c r="B3785">
        <v>-2.9575143300000661E-2</v>
      </c>
    </row>
    <row r="3786" spans="1:2" x14ac:dyDescent="0.3">
      <c r="A3786">
        <v>24.812095757000002</v>
      </c>
      <c r="B3786">
        <v>0.17258832909999988</v>
      </c>
    </row>
    <row r="3787" spans="1:2" x14ac:dyDescent="0.3">
      <c r="A3787">
        <v>15.6611984634</v>
      </c>
      <c r="B3787">
        <v>13.140638255500001</v>
      </c>
    </row>
    <row r="3788" spans="1:2" x14ac:dyDescent="0.3">
      <c r="A3788">
        <v>16.2955244049</v>
      </c>
      <c r="B3788">
        <v>13.994104565200001</v>
      </c>
    </row>
    <row r="3789" spans="1:2" x14ac:dyDescent="0.3">
      <c r="A3789">
        <v>25.7605849075</v>
      </c>
      <c r="B3789">
        <v>0.19912513969999956</v>
      </c>
    </row>
    <row r="3790" spans="1:2" x14ac:dyDescent="0.3">
      <c r="A3790">
        <v>26.3005870155</v>
      </c>
      <c r="B3790">
        <v>-0.50270794779999939</v>
      </c>
    </row>
    <row r="3791" spans="1:2" x14ac:dyDescent="0.3">
      <c r="A3791">
        <v>5.2898989497000004</v>
      </c>
      <c r="B3791">
        <v>7.7552091051999996</v>
      </c>
    </row>
    <row r="3792" spans="1:2" x14ac:dyDescent="0.3">
      <c r="A3792">
        <v>2.5363434647999998</v>
      </c>
      <c r="B3792">
        <v>6.9372239339000004</v>
      </c>
    </row>
    <row r="3793" spans="1:2" x14ac:dyDescent="0.3">
      <c r="A3793">
        <v>26.169478831599999</v>
      </c>
      <c r="B3793">
        <v>0.85373513969999948</v>
      </c>
    </row>
    <row r="3794" spans="1:2" x14ac:dyDescent="0.3">
      <c r="A3794">
        <v>3.4579922091000004</v>
      </c>
      <c r="B3794">
        <v>7.2615274125000004</v>
      </c>
    </row>
    <row r="3795" spans="1:2" x14ac:dyDescent="0.3">
      <c r="A3795">
        <v>5.1369116569999997</v>
      </c>
      <c r="B3795">
        <v>5.7221473926000002</v>
      </c>
    </row>
    <row r="3796" spans="1:2" x14ac:dyDescent="0.3">
      <c r="A3796">
        <v>25.5398028872</v>
      </c>
      <c r="B3796">
        <v>-1.4754609468000002</v>
      </c>
    </row>
    <row r="3797" spans="1:2" x14ac:dyDescent="0.3">
      <c r="A3797">
        <v>4.6872479415999999</v>
      </c>
      <c r="B3797">
        <v>8.1839652554000004</v>
      </c>
    </row>
    <row r="3798" spans="1:2" x14ac:dyDescent="0.3">
      <c r="A3798">
        <v>25.049088709700001</v>
      </c>
      <c r="B3798">
        <v>-0.67177022749999971</v>
      </c>
    </row>
    <row r="3799" spans="1:2" x14ac:dyDescent="0.3">
      <c r="A3799">
        <v>25.352642883400001</v>
      </c>
      <c r="B3799">
        <v>-8.4111566800000759E-2</v>
      </c>
    </row>
    <row r="3800" spans="1:2" x14ac:dyDescent="0.3">
      <c r="A3800">
        <v>3.5624821329999996</v>
      </c>
      <c r="B3800">
        <v>6.8873334385999998</v>
      </c>
    </row>
    <row r="3801" spans="1:2" x14ac:dyDescent="0.3">
      <c r="A3801">
        <v>23.7999246193</v>
      </c>
      <c r="B3801">
        <v>-0.54757018469999963</v>
      </c>
    </row>
    <row r="3802" spans="1:2" x14ac:dyDescent="0.3">
      <c r="A3802">
        <v>5.1787843408000001</v>
      </c>
      <c r="B3802">
        <v>6.9618544531</v>
      </c>
    </row>
    <row r="3803" spans="1:2" x14ac:dyDescent="0.3">
      <c r="A3803">
        <v>4.7063510383000002</v>
      </c>
      <c r="B3803">
        <v>6.3853735265000005</v>
      </c>
    </row>
    <row r="3804" spans="1:2" x14ac:dyDescent="0.3">
      <c r="A3804">
        <v>2.9869633145000005</v>
      </c>
      <c r="B3804">
        <v>5.9011320197000003</v>
      </c>
    </row>
    <row r="3805" spans="1:2" x14ac:dyDescent="0.3">
      <c r="A3805">
        <v>15.267520729499999</v>
      </c>
      <c r="B3805">
        <v>14.9400336715</v>
      </c>
    </row>
    <row r="3806" spans="1:2" x14ac:dyDescent="0.3">
      <c r="A3806">
        <v>15.7922735144</v>
      </c>
      <c r="B3806">
        <v>10.632950772600001</v>
      </c>
    </row>
    <row r="3807" spans="1:2" x14ac:dyDescent="0.3">
      <c r="A3807">
        <v>4.5470691602000004</v>
      </c>
      <c r="B3807">
        <v>6.0548800047000002</v>
      </c>
    </row>
    <row r="3808" spans="1:2" x14ac:dyDescent="0.3">
      <c r="A3808">
        <v>15.9319140733</v>
      </c>
      <c r="B3808">
        <v>14.015886844700001</v>
      </c>
    </row>
    <row r="3809" spans="1:2" x14ac:dyDescent="0.3">
      <c r="A3809">
        <v>4.2463288910000001</v>
      </c>
      <c r="B3809">
        <v>7.2848605579000001</v>
      </c>
    </row>
    <row r="3810" spans="1:2" x14ac:dyDescent="0.3">
      <c r="A3810">
        <v>25.343228413399999</v>
      </c>
      <c r="B3810">
        <v>-2.3641942504000006</v>
      </c>
    </row>
    <row r="3811" spans="1:2" x14ac:dyDescent="0.3">
      <c r="A3811">
        <v>5.3939947999999998</v>
      </c>
      <c r="B3811">
        <v>6.8035983988000002</v>
      </c>
    </row>
    <row r="3812" spans="1:2" x14ac:dyDescent="0.3">
      <c r="A3812">
        <v>23.091800406700003</v>
      </c>
      <c r="B3812">
        <v>-0.83348776429999916</v>
      </c>
    </row>
    <row r="3813" spans="1:2" x14ac:dyDescent="0.3">
      <c r="A3813">
        <v>15.9324399763</v>
      </c>
      <c r="B3813">
        <v>12.933856652099999</v>
      </c>
    </row>
    <row r="3814" spans="1:2" x14ac:dyDescent="0.3">
      <c r="A3814">
        <v>4.1021526011000002</v>
      </c>
      <c r="B3814">
        <v>6.3970715789000003</v>
      </c>
    </row>
    <row r="3815" spans="1:2" x14ac:dyDescent="0.3">
      <c r="A3815">
        <v>12.8561850195</v>
      </c>
      <c r="B3815">
        <v>13.151124189100001</v>
      </c>
    </row>
    <row r="3816" spans="1:2" x14ac:dyDescent="0.3">
      <c r="A3816">
        <v>25.200882589100001</v>
      </c>
      <c r="B3816">
        <v>-0.42558975689999912</v>
      </c>
    </row>
    <row r="3817" spans="1:2" x14ac:dyDescent="0.3">
      <c r="A3817">
        <v>26.970098008699999</v>
      </c>
      <c r="B3817">
        <v>0.25217401869999989</v>
      </c>
    </row>
    <row r="3818" spans="1:2" x14ac:dyDescent="0.3">
      <c r="A3818">
        <v>17.3355668546</v>
      </c>
      <c r="B3818">
        <v>13.698091377000001</v>
      </c>
    </row>
    <row r="3819" spans="1:2" x14ac:dyDescent="0.3">
      <c r="A3819">
        <v>15.2521916057</v>
      </c>
      <c r="B3819">
        <v>12.5445302523</v>
      </c>
    </row>
    <row r="3820" spans="1:2" x14ac:dyDescent="0.3">
      <c r="A3820">
        <v>15.434928917300001</v>
      </c>
      <c r="B3820">
        <v>13.8421389386</v>
      </c>
    </row>
    <row r="3821" spans="1:2" x14ac:dyDescent="0.3">
      <c r="A3821">
        <v>3.8951995633000003</v>
      </c>
      <c r="B3821">
        <v>5.5202810136</v>
      </c>
    </row>
    <row r="3822" spans="1:2" x14ac:dyDescent="0.3">
      <c r="A3822">
        <v>25.9193431333</v>
      </c>
      <c r="B3822">
        <v>0.21577005620000023</v>
      </c>
    </row>
    <row r="3823" spans="1:2" x14ac:dyDescent="0.3">
      <c r="A3823">
        <v>5.2863126540000005</v>
      </c>
      <c r="B3823">
        <v>5.2151162827000004</v>
      </c>
    </row>
    <row r="3824" spans="1:2" x14ac:dyDescent="0.3">
      <c r="A3824">
        <v>15.680506503</v>
      </c>
      <c r="B3824">
        <v>14.343431369299999</v>
      </c>
    </row>
    <row r="3825" spans="1:2" x14ac:dyDescent="0.3">
      <c r="A3825">
        <v>23.325327939799998</v>
      </c>
      <c r="B3825">
        <v>-0.53492529150000045</v>
      </c>
    </row>
    <row r="3826" spans="1:2" x14ac:dyDescent="0.3">
      <c r="A3826">
        <v>15.2630849743</v>
      </c>
      <c r="B3826">
        <v>12.755761019199999</v>
      </c>
    </row>
    <row r="3827" spans="1:2" x14ac:dyDescent="0.3">
      <c r="A3827">
        <v>4.6381444161000003</v>
      </c>
      <c r="B3827">
        <v>8.1781756061999999</v>
      </c>
    </row>
    <row r="3828" spans="1:2" x14ac:dyDescent="0.3">
      <c r="A3828">
        <v>24.171468767100002</v>
      </c>
      <c r="B3828">
        <v>-0.4234464600999992</v>
      </c>
    </row>
    <row r="3829" spans="1:2" x14ac:dyDescent="0.3">
      <c r="A3829">
        <v>24.680487221299998</v>
      </c>
      <c r="B3829">
        <v>0.10761029030000024</v>
      </c>
    </row>
    <row r="3830" spans="1:2" x14ac:dyDescent="0.3">
      <c r="A3830">
        <v>4.7355064987000004</v>
      </c>
      <c r="B3830">
        <v>5.9401506960999999</v>
      </c>
    </row>
    <row r="3831" spans="1:2" x14ac:dyDescent="0.3">
      <c r="A3831">
        <v>24.034517745800002</v>
      </c>
      <c r="B3831">
        <v>-0.50420262489999956</v>
      </c>
    </row>
    <row r="3832" spans="1:2" x14ac:dyDescent="0.3">
      <c r="A3832">
        <v>4.8979521210000003</v>
      </c>
      <c r="B3832">
        <v>5.5871210166000003</v>
      </c>
    </row>
    <row r="3833" spans="1:2" x14ac:dyDescent="0.3">
      <c r="A3833">
        <v>25.752416656400001</v>
      </c>
      <c r="B3833">
        <v>-0.79031439199999909</v>
      </c>
    </row>
    <row r="3834" spans="1:2" x14ac:dyDescent="0.3">
      <c r="A3834">
        <v>26.950351497699998</v>
      </c>
      <c r="B3834">
        <v>-0.17663065190000005</v>
      </c>
    </row>
    <row r="3835" spans="1:2" x14ac:dyDescent="0.3">
      <c r="A3835">
        <v>25.007753535999999</v>
      </c>
      <c r="B3835">
        <v>0.11493228500000008</v>
      </c>
    </row>
    <row r="3836" spans="1:2" x14ac:dyDescent="0.3">
      <c r="A3836">
        <v>25.086356505600001</v>
      </c>
      <c r="B3836">
        <v>-5.9344116100000122E-2</v>
      </c>
    </row>
    <row r="3837" spans="1:2" x14ac:dyDescent="0.3">
      <c r="A3837">
        <v>24.5955057591</v>
      </c>
      <c r="B3837">
        <v>-0.39841624580000001</v>
      </c>
    </row>
    <row r="3838" spans="1:2" x14ac:dyDescent="0.3">
      <c r="A3838">
        <v>25.2299618863</v>
      </c>
      <c r="B3838">
        <v>-1.1566188362999998</v>
      </c>
    </row>
    <row r="3839" spans="1:2" x14ac:dyDescent="0.3">
      <c r="A3839">
        <v>3.4391295563999993</v>
      </c>
      <c r="B3839">
        <v>4.1459813750999999</v>
      </c>
    </row>
    <row r="3840" spans="1:2" x14ac:dyDescent="0.3">
      <c r="A3840">
        <v>3.9908541813999996</v>
      </c>
      <c r="B3840">
        <v>6.8438276068999997</v>
      </c>
    </row>
    <row r="3841" spans="1:2" x14ac:dyDescent="0.3">
      <c r="A3841">
        <v>4.7343787495000003</v>
      </c>
      <c r="B3841">
        <v>4.6628147907999997</v>
      </c>
    </row>
    <row r="3842" spans="1:2" x14ac:dyDescent="0.3">
      <c r="A3842">
        <v>23.981783654699999</v>
      </c>
      <c r="B3842">
        <v>-1.5356496907999997</v>
      </c>
    </row>
    <row r="3843" spans="1:2" x14ac:dyDescent="0.3">
      <c r="A3843">
        <v>4.6622635380000004</v>
      </c>
      <c r="B3843">
        <v>5.5710328716999999</v>
      </c>
    </row>
    <row r="3844" spans="1:2" x14ac:dyDescent="0.3">
      <c r="A3844">
        <v>24.772699809599999</v>
      </c>
      <c r="B3844">
        <v>-2.5605715922000005</v>
      </c>
    </row>
    <row r="3845" spans="1:2" x14ac:dyDescent="0.3">
      <c r="A3845">
        <v>14.485641745000001</v>
      </c>
      <c r="B3845">
        <v>13.9867804387</v>
      </c>
    </row>
    <row r="3846" spans="1:2" x14ac:dyDescent="0.3">
      <c r="A3846">
        <v>3.8917414053999995</v>
      </c>
      <c r="B3846">
        <v>4.9804159704000002</v>
      </c>
    </row>
    <row r="3847" spans="1:2" x14ac:dyDescent="0.3">
      <c r="A3847">
        <v>24.259823023499997</v>
      </c>
      <c r="B3847">
        <v>-1.2736937416000007</v>
      </c>
    </row>
    <row r="3848" spans="1:2" x14ac:dyDescent="0.3">
      <c r="A3848">
        <v>15.842347905900001</v>
      </c>
      <c r="B3848">
        <v>13.905441589300001</v>
      </c>
    </row>
    <row r="3849" spans="1:2" x14ac:dyDescent="0.3">
      <c r="A3849">
        <v>15.7382461216</v>
      </c>
      <c r="B3849">
        <v>13.3253271169</v>
      </c>
    </row>
    <row r="3850" spans="1:2" x14ac:dyDescent="0.3">
      <c r="A3850">
        <v>26.028802473799999</v>
      </c>
      <c r="B3850">
        <v>9.1709027500000317E-2</v>
      </c>
    </row>
    <row r="3851" spans="1:2" x14ac:dyDescent="0.3">
      <c r="A3851">
        <v>18.5149832721</v>
      </c>
      <c r="B3851">
        <v>13.564907790099999</v>
      </c>
    </row>
    <row r="3852" spans="1:2" x14ac:dyDescent="0.3">
      <c r="A3852">
        <v>5.9029009321999997</v>
      </c>
      <c r="B3852">
        <v>6.1129787265999997</v>
      </c>
    </row>
    <row r="3853" spans="1:2" x14ac:dyDescent="0.3">
      <c r="A3853">
        <v>14.285026777900001</v>
      </c>
      <c r="B3853">
        <v>12.7747216529</v>
      </c>
    </row>
    <row r="3854" spans="1:2" x14ac:dyDescent="0.3">
      <c r="A3854">
        <v>5.7546311661000003</v>
      </c>
      <c r="B3854">
        <v>5.3511236664000004</v>
      </c>
    </row>
    <row r="3855" spans="1:2" x14ac:dyDescent="0.3">
      <c r="A3855">
        <v>26.214309253099998</v>
      </c>
      <c r="B3855">
        <v>-0.55553577160000067</v>
      </c>
    </row>
    <row r="3856" spans="1:2" x14ac:dyDescent="0.3">
      <c r="A3856">
        <v>4.2127764509999999</v>
      </c>
      <c r="B3856">
        <v>5.9293121436999998</v>
      </c>
    </row>
    <row r="3857" spans="1:2" x14ac:dyDescent="0.3">
      <c r="A3857">
        <v>25.0581980704</v>
      </c>
      <c r="B3857">
        <v>-2.0657481150999999</v>
      </c>
    </row>
    <row r="3858" spans="1:2" x14ac:dyDescent="0.3">
      <c r="A3858">
        <v>16.0278952048</v>
      </c>
      <c r="B3858">
        <v>12.979756488</v>
      </c>
    </row>
    <row r="3859" spans="1:2" x14ac:dyDescent="0.3">
      <c r="A3859">
        <v>5.3017544199</v>
      </c>
      <c r="B3859">
        <v>8.2168596258999997</v>
      </c>
    </row>
    <row r="3860" spans="1:2" x14ac:dyDescent="0.3">
      <c r="A3860">
        <v>4.0774912510999997</v>
      </c>
      <c r="B3860">
        <v>5.1315509363</v>
      </c>
    </row>
    <row r="3861" spans="1:2" x14ac:dyDescent="0.3">
      <c r="A3861">
        <v>2.8736301801999993</v>
      </c>
      <c r="B3861">
        <v>7.2520047287000002</v>
      </c>
    </row>
    <row r="3862" spans="1:2" x14ac:dyDescent="0.3">
      <c r="A3862">
        <v>4.2484829380000004</v>
      </c>
      <c r="B3862">
        <v>5.6925770862</v>
      </c>
    </row>
    <row r="3863" spans="1:2" x14ac:dyDescent="0.3">
      <c r="A3863">
        <v>14.649859877299999</v>
      </c>
      <c r="B3863">
        <v>12.545813626099999</v>
      </c>
    </row>
    <row r="3864" spans="1:2" x14ac:dyDescent="0.3">
      <c r="A3864">
        <v>23.849544438700001</v>
      </c>
      <c r="B3864">
        <v>-1.5080226949999993</v>
      </c>
    </row>
    <row r="3865" spans="1:2" x14ac:dyDescent="0.3">
      <c r="A3865">
        <v>16.1917235021</v>
      </c>
      <c r="B3865">
        <v>13.5199373582</v>
      </c>
    </row>
    <row r="3866" spans="1:2" x14ac:dyDescent="0.3">
      <c r="A3866">
        <v>26.258528675400001</v>
      </c>
      <c r="B3866">
        <v>-1.8831568835999999</v>
      </c>
    </row>
    <row r="3867" spans="1:2" x14ac:dyDescent="0.3">
      <c r="A3867">
        <v>16.6295910107</v>
      </c>
      <c r="B3867">
        <v>12.005128732499999</v>
      </c>
    </row>
    <row r="3868" spans="1:2" x14ac:dyDescent="0.3">
      <c r="A3868">
        <v>4.1235977575999998</v>
      </c>
      <c r="B3868">
        <v>8.0756346150000002</v>
      </c>
    </row>
    <row r="3869" spans="1:2" x14ac:dyDescent="0.3">
      <c r="A3869">
        <v>16.826754577599999</v>
      </c>
      <c r="B3869">
        <v>12.6176208363</v>
      </c>
    </row>
    <row r="3870" spans="1:2" x14ac:dyDescent="0.3">
      <c r="A3870">
        <v>4.7225887215000002</v>
      </c>
      <c r="B3870">
        <v>7.1374005812999997</v>
      </c>
    </row>
    <row r="3871" spans="1:2" x14ac:dyDescent="0.3">
      <c r="A3871">
        <v>16.259905455999998</v>
      </c>
      <c r="B3871">
        <v>12.5296461603</v>
      </c>
    </row>
    <row r="3872" spans="1:2" x14ac:dyDescent="0.3">
      <c r="A3872">
        <v>16.4914162691</v>
      </c>
      <c r="B3872">
        <v>15.022041403699999</v>
      </c>
    </row>
    <row r="3873" spans="1:2" x14ac:dyDescent="0.3">
      <c r="A3873">
        <v>25.149070140599999</v>
      </c>
      <c r="B3873">
        <v>-0.39103281549999913</v>
      </c>
    </row>
    <row r="3874" spans="1:2" x14ac:dyDescent="0.3">
      <c r="A3874">
        <v>26.6137769049</v>
      </c>
      <c r="B3874">
        <v>-1.1332603053000003</v>
      </c>
    </row>
    <row r="3875" spans="1:2" x14ac:dyDescent="0.3">
      <c r="A3875">
        <v>25.321897676799999</v>
      </c>
      <c r="B3875">
        <v>7.1559538100000708E-2</v>
      </c>
    </row>
    <row r="3876" spans="1:2" x14ac:dyDescent="0.3">
      <c r="A3876">
        <v>16.262566856700001</v>
      </c>
      <c r="B3876">
        <v>12.783956012000001</v>
      </c>
    </row>
    <row r="3877" spans="1:2" x14ac:dyDescent="0.3">
      <c r="A3877">
        <v>26.2986668512</v>
      </c>
      <c r="B3877">
        <v>-1.2922884647000004</v>
      </c>
    </row>
    <row r="3878" spans="1:2" x14ac:dyDescent="0.3">
      <c r="A3878">
        <v>26.6526743744</v>
      </c>
      <c r="B3878">
        <v>-0.92707023520000043</v>
      </c>
    </row>
    <row r="3879" spans="1:2" x14ac:dyDescent="0.3">
      <c r="A3879">
        <v>25.073116706</v>
      </c>
      <c r="B3879">
        <v>0.21401555409999951</v>
      </c>
    </row>
    <row r="3880" spans="1:2" x14ac:dyDescent="0.3">
      <c r="A3880">
        <v>4.9982933258999998</v>
      </c>
      <c r="B3880">
        <v>6.3160495456000003</v>
      </c>
    </row>
    <row r="3881" spans="1:2" x14ac:dyDescent="0.3">
      <c r="A3881">
        <v>3.6206702192000009</v>
      </c>
      <c r="B3881">
        <v>6.3733076098000003</v>
      </c>
    </row>
    <row r="3882" spans="1:2" x14ac:dyDescent="0.3">
      <c r="A3882">
        <v>26.368685191899999</v>
      </c>
      <c r="B3882">
        <v>-0.57908696750000033</v>
      </c>
    </row>
    <row r="3883" spans="1:2" x14ac:dyDescent="0.3">
      <c r="A3883">
        <v>22.977078620900002</v>
      </c>
      <c r="B3883">
        <v>-0.7725255378</v>
      </c>
    </row>
    <row r="3884" spans="1:2" x14ac:dyDescent="0.3">
      <c r="A3884">
        <v>15.6009852839</v>
      </c>
      <c r="B3884">
        <v>14.062984911000001</v>
      </c>
    </row>
    <row r="3885" spans="1:2" x14ac:dyDescent="0.3">
      <c r="A3885">
        <v>6.2471940167</v>
      </c>
      <c r="B3885">
        <v>3.9777722460000007</v>
      </c>
    </row>
    <row r="3886" spans="1:2" x14ac:dyDescent="0.3">
      <c r="A3886">
        <v>2.1151269237000001</v>
      </c>
      <c r="B3886">
        <v>7.622193974</v>
      </c>
    </row>
    <row r="3887" spans="1:2" x14ac:dyDescent="0.3">
      <c r="A3887">
        <v>4.1303016458000004</v>
      </c>
      <c r="B3887">
        <v>6.7860896893999998</v>
      </c>
    </row>
    <row r="3888" spans="1:2" x14ac:dyDescent="0.3">
      <c r="A3888">
        <v>4.4999912528000001</v>
      </c>
      <c r="B3888">
        <v>5.9512683808000002</v>
      </c>
    </row>
    <row r="3889" spans="1:2" x14ac:dyDescent="0.3">
      <c r="A3889">
        <v>3.9284673226999995</v>
      </c>
      <c r="B3889">
        <v>6.4673078606000001</v>
      </c>
    </row>
    <row r="3890" spans="1:2" x14ac:dyDescent="0.3">
      <c r="A3890">
        <v>13.9779318661</v>
      </c>
      <c r="B3890">
        <v>10.747194632899999</v>
      </c>
    </row>
    <row r="3891" spans="1:2" x14ac:dyDescent="0.3">
      <c r="A3891">
        <v>2.4003805664000009</v>
      </c>
      <c r="B3891">
        <v>6.3366779555999999</v>
      </c>
    </row>
    <row r="3892" spans="1:2" x14ac:dyDescent="0.3">
      <c r="A3892">
        <v>4.0792049363</v>
      </c>
      <c r="B3892">
        <v>4.3832522004000003</v>
      </c>
    </row>
    <row r="3893" spans="1:2" x14ac:dyDescent="0.3">
      <c r="A3893">
        <v>14.977349760999999</v>
      </c>
      <c r="B3893">
        <v>12.466736173499999</v>
      </c>
    </row>
    <row r="3894" spans="1:2" x14ac:dyDescent="0.3">
      <c r="A3894">
        <v>25.154614122799998</v>
      </c>
      <c r="B3894">
        <v>0.25877797200000074</v>
      </c>
    </row>
    <row r="3895" spans="1:2" x14ac:dyDescent="0.3">
      <c r="A3895">
        <v>25.6674681149</v>
      </c>
      <c r="B3895">
        <v>-0.41011064139999931</v>
      </c>
    </row>
    <row r="3896" spans="1:2" x14ac:dyDescent="0.3">
      <c r="A3896">
        <v>15.6614900832</v>
      </c>
      <c r="B3896">
        <v>12.216014039499999</v>
      </c>
    </row>
    <row r="3897" spans="1:2" x14ac:dyDescent="0.3">
      <c r="A3897">
        <v>4.0593276840999994</v>
      </c>
      <c r="B3897">
        <v>6.1154339549000003</v>
      </c>
    </row>
    <row r="3898" spans="1:2" x14ac:dyDescent="0.3">
      <c r="A3898">
        <v>17.086457999300002</v>
      </c>
      <c r="B3898">
        <v>14.053741000500001</v>
      </c>
    </row>
    <row r="3899" spans="1:2" x14ac:dyDescent="0.3">
      <c r="A3899">
        <v>3.4756316552000008</v>
      </c>
      <c r="B3899">
        <v>6.0507634217000001</v>
      </c>
    </row>
    <row r="3900" spans="1:2" x14ac:dyDescent="0.3">
      <c r="A3900">
        <v>24.884280117300001</v>
      </c>
      <c r="B3900">
        <v>-2.4452978382000001</v>
      </c>
    </row>
    <row r="3901" spans="1:2" x14ac:dyDescent="0.3">
      <c r="A3901">
        <v>17.0617974289</v>
      </c>
      <c r="B3901">
        <v>14.2147899643</v>
      </c>
    </row>
    <row r="3902" spans="1:2" x14ac:dyDescent="0.3">
      <c r="A3902">
        <v>4.6239029502999998</v>
      </c>
      <c r="B3902">
        <v>5.8298269778999998</v>
      </c>
    </row>
    <row r="3903" spans="1:2" x14ac:dyDescent="0.3">
      <c r="A3903">
        <v>15.331744152200001</v>
      </c>
      <c r="B3903">
        <v>12.3197966155</v>
      </c>
    </row>
    <row r="3904" spans="1:2" x14ac:dyDescent="0.3">
      <c r="A3904">
        <v>5.0304302089000004</v>
      </c>
      <c r="B3904">
        <v>8.9369187375999992</v>
      </c>
    </row>
    <row r="3905" spans="1:2" x14ac:dyDescent="0.3">
      <c r="A3905">
        <v>4.4814209828000005</v>
      </c>
      <c r="B3905">
        <v>6.4598156853999997</v>
      </c>
    </row>
    <row r="3906" spans="1:2" x14ac:dyDescent="0.3">
      <c r="A3906">
        <v>16.676676514</v>
      </c>
      <c r="B3906">
        <v>13.2408173641</v>
      </c>
    </row>
    <row r="3907" spans="1:2" x14ac:dyDescent="0.3">
      <c r="A3907">
        <v>14.4350883149</v>
      </c>
      <c r="B3907">
        <v>13.365677955500001</v>
      </c>
    </row>
    <row r="3908" spans="1:2" x14ac:dyDescent="0.3">
      <c r="A3908">
        <v>5.0221446779000001</v>
      </c>
      <c r="B3908">
        <v>7.2426700493</v>
      </c>
    </row>
    <row r="3909" spans="1:2" x14ac:dyDescent="0.3">
      <c r="A3909">
        <v>24.165810593499998</v>
      </c>
      <c r="B3909">
        <v>1.1411638101000001</v>
      </c>
    </row>
    <row r="3910" spans="1:2" x14ac:dyDescent="0.3">
      <c r="A3910">
        <v>5.4391033515</v>
      </c>
      <c r="B3910">
        <v>6.2461150201000004</v>
      </c>
    </row>
    <row r="3911" spans="1:2" x14ac:dyDescent="0.3">
      <c r="A3911">
        <v>15.2020794522</v>
      </c>
      <c r="B3911">
        <v>14.734276843</v>
      </c>
    </row>
    <row r="3912" spans="1:2" x14ac:dyDescent="0.3">
      <c r="A3912">
        <v>22.9711737636</v>
      </c>
      <c r="B3912">
        <v>-1.4826075904000007</v>
      </c>
    </row>
    <row r="3913" spans="1:2" x14ac:dyDescent="0.3">
      <c r="A3913">
        <v>25.6971357991</v>
      </c>
      <c r="B3913">
        <v>-1.8129948362999997</v>
      </c>
    </row>
    <row r="3914" spans="1:2" x14ac:dyDescent="0.3">
      <c r="A3914">
        <v>25.7282412297</v>
      </c>
      <c r="B3914">
        <v>-0.35134294490000073</v>
      </c>
    </row>
    <row r="3915" spans="1:2" x14ac:dyDescent="0.3">
      <c r="A3915">
        <v>1.6694070577000009</v>
      </c>
      <c r="B3915">
        <v>6.9256230883000001</v>
      </c>
    </row>
    <row r="3916" spans="1:2" x14ac:dyDescent="0.3">
      <c r="A3916">
        <v>3.7038349188000002</v>
      </c>
      <c r="B3916">
        <v>5.9247143436999998</v>
      </c>
    </row>
    <row r="3917" spans="1:2" x14ac:dyDescent="0.3">
      <c r="A3917">
        <v>17.564014340100002</v>
      </c>
      <c r="B3917">
        <v>14.1800143696</v>
      </c>
    </row>
    <row r="3918" spans="1:2" x14ac:dyDescent="0.3">
      <c r="A3918">
        <v>15.096099515900001</v>
      </c>
      <c r="B3918">
        <v>13.0857938706</v>
      </c>
    </row>
    <row r="3919" spans="1:2" x14ac:dyDescent="0.3">
      <c r="A3919">
        <v>12.000223585100001</v>
      </c>
      <c r="B3919">
        <v>13.145422207899999</v>
      </c>
    </row>
    <row r="3920" spans="1:2" x14ac:dyDescent="0.3">
      <c r="A3920">
        <v>25.151405291700001</v>
      </c>
      <c r="B3920">
        <v>-1.4824016466999996</v>
      </c>
    </row>
    <row r="3921" spans="1:2" x14ac:dyDescent="0.3">
      <c r="A3921">
        <v>17.837144324800001</v>
      </c>
      <c r="B3921">
        <v>13.2623176122</v>
      </c>
    </row>
    <row r="3922" spans="1:2" x14ac:dyDescent="0.3">
      <c r="A3922">
        <v>25.810231552799998</v>
      </c>
      <c r="B3922">
        <v>-0.14114079840000038</v>
      </c>
    </row>
    <row r="3923" spans="1:2" x14ac:dyDescent="0.3">
      <c r="A3923">
        <v>24.136347872599998</v>
      </c>
      <c r="B3923">
        <v>-0.20052927389999908</v>
      </c>
    </row>
    <row r="3924" spans="1:2" x14ac:dyDescent="0.3">
      <c r="A3924">
        <v>4.2468937652000003</v>
      </c>
      <c r="B3924">
        <v>6.4743088528000001</v>
      </c>
    </row>
    <row r="3925" spans="1:2" x14ac:dyDescent="0.3">
      <c r="A3925">
        <v>17.357284175899999</v>
      </c>
      <c r="B3925">
        <v>13.653021513300001</v>
      </c>
    </row>
    <row r="3926" spans="1:2" x14ac:dyDescent="0.3">
      <c r="A3926">
        <v>15.9445915921</v>
      </c>
      <c r="B3926">
        <v>12.645783468599999</v>
      </c>
    </row>
    <row r="3927" spans="1:2" x14ac:dyDescent="0.3">
      <c r="A3927">
        <v>4.2727407388000005</v>
      </c>
      <c r="B3927">
        <v>6.3794623279999998</v>
      </c>
    </row>
    <row r="3928" spans="1:2" x14ac:dyDescent="0.3">
      <c r="A3928">
        <v>4.9522698987</v>
      </c>
      <c r="B3928">
        <v>7.7865372318999997</v>
      </c>
    </row>
    <row r="3929" spans="1:2" x14ac:dyDescent="0.3">
      <c r="A3929">
        <v>15.4093917375</v>
      </c>
      <c r="B3929">
        <v>14.122055808500001</v>
      </c>
    </row>
    <row r="3930" spans="1:2" x14ac:dyDescent="0.3">
      <c r="A3930">
        <v>17.169989375500002</v>
      </c>
      <c r="B3930">
        <v>12.7894154534</v>
      </c>
    </row>
    <row r="3931" spans="1:2" x14ac:dyDescent="0.3">
      <c r="A3931">
        <v>26.767915179599999</v>
      </c>
      <c r="B3931">
        <v>-0.47323366870000072</v>
      </c>
    </row>
    <row r="3932" spans="1:2" x14ac:dyDescent="0.3">
      <c r="A3932">
        <v>16.0738623652</v>
      </c>
      <c r="B3932">
        <v>14.869482251800001</v>
      </c>
    </row>
    <row r="3933" spans="1:2" x14ac:dyDescent="0.3">
      <c r="A3933">
        <v>14.562953727</v>
      </c>
      <c r="B3933">
        <v>14.9936006729</v>
      </c>
    </row>
    <row r="3934" spans="1:2" x14ac:dyDescent="0.3">
      <c r="A3934">
        <v>5.2456607923999998</v>
      </c>
      <c r="B3934">
        <v>5.1355443759000003</v>
      </c>
    </row>
    <row r="3935" spans="1:2" x14ac:dyDescent="0.3">
      <c r="A3935">
        <v>16.122384780000001</v>
      </c>
      <c r="B3935">
        <v>12.545474587499999</v>
      </c>
    </row>
    <row r="3936" spans="1:2" x14ac:dyDescent="0.3">
      <c r="A3936">
        <v>4.3277072899000002</v>
      </c>
      <c r="B3936">
        <v>7.0540135300999998</v>
      </c>
    </row>
    <row r="3937" spans="1:2" x14ac:dyDescent="0.3">
      <c r="A3937">
        <v>3.5256390245000002</v>
      </c>
      <c r="B3937">
        <v>6.0700935488000001</v>
      </c>
    </row>
    <row r="3938" spans="1:2" x14ac:dyDescent="0.3">
      <c r="A3938">
        <v>3.9659185815000004</v>
      </c>
      <c r="B3938">
        <v>6.3580019830000003</v>
      </c>
    </row>
    <row r="3939" spans="1:2" x14ac:dyDescent="0.3">
      <c r="A3939">
        <v>16.032133873100001</v>
      </c>
      <c r="B3939">
        <v>13.4587232262</v>
      </c>
    </row>
    <row r="3940" spans="1:2" x14ac:dyDescent="0.3">
      <c r="A3940">
        <v>4.3569692174999997</v>
      </c>
      <c r="B3940">
        <v>6.1445000697000003</v>
      </c>
    </row>
    <row r="3941" spans="1:2" x14ac:dyDescent="0.3">
      <c r="A3941">
        <v>26.0928357777</v>
      </c>
      <c r="B3941">
        <v>-0.44411835190000026</v>
      </c>
    </row>
    <row r="3942" spans="1:2" x14ac:dyDescent="0.3">
      <c r="A3942">
        <v>25.20742547</v>
      </c>
      <c r="B3942">
        <v>-1.0841272488999998</v>
      </c>
    </row>
    <row r="3943" spans="1:2" x14ac:dyDescent="0.3">
      <c r="A3943">
        <v>5.9042019965000003</v>
      </c>
      <c r="B3943">
        <v>6.6956717492999998</v>
      </c>
    </row>
    <row r="3944" spans="1:2" x14ac:dyDescent="0.3">
      <c r="A3944">
        <v>17.1266877298</v>
      </c>
      <c r="B3944">
        <v>14.431539098</v>
      </c>
    </row>
    <row r="3945" spans="1:2" x14ac:dyDescent="0.3">
      <c r="A3945">
        <v>15.4629266952</v>
      </c>
      <c r="B3945">
        <v>13.093619050099999</v>
      </c>
    </row>
    <row r="3946" spans="1:2" x14ac:dyDescent="0.3">
      <c r="A3946">
        <v>4.1309333223999998</v>
      </c>
      <c r="B3946">
        <v>5.7192940675999999</v>
      </c>
    </row>
    <row r="3947" spans="1:2" x14ac:dyDescent="0.3">
      <c r="A3947">
        <v>14.9645436542</v>
      </c>
      <c r="B3947">
        <v>15.1657330884</v>
      </c>
    </row>
    <row r="3948" spans="1:2" x14ac:dyDescent="0.3">
      <c r="A3948">
        <v>4.4633586783999997</v>
      </c>
      <c r="B3948">
        <v>7.5083655308999999</v>
      </c>
    </row>
    <row r="3949" spans="1:2" x14ac:dyDescent="0.3">
      <c r="A3949">
        <v>24.674692352199997</v>
      </c>
      <c r="B3949">
        <v>8.0206026900000893E-2</v>
      </c>
    </row>
    <row r="3950" spans="1:2" x14ac:dyDescent="0.3">
      <c r="A3950">
        <v>14.1086808034</v>
      </c>
      <c r="B3950">
        <v>12.4958388314</v>
      </c>
    </row>
    <row r="3951" spans="1:2" x14ac:dyDescent="0.3">
      <c r="A3951">
        <v>26.284826727000002</v>
      </c>
      <c r="B3951">
        <v>-1.9792235375999994</v>
      </c>
    </row>
    <row r="3952" spans="1:2" x14ac:dyDescent="0.3">
      <c r="A3952">
        <v>25.502225243399998</v>
      </c>
      <c r="B3952">
        <v>-1.9779121541000002</v>
      </c>
    </row>
    <row r="3953" spans="1:2" x14ac:dyDescent="0.3">
      <c r="A3953">
        <v>26.3263200369</v>
      </c>
      <c r="B3953">
        <v>-1.3196171585999998</v>
      </c>
    </row>
    <row r="3954" spans="1:2" x14ac:dyDescent="0.3">
      <c r="A3954">
        <v>25.826110066600002</v>
      </c>
      <c r="B3954">
        <v>-1.6956175698999996</v>
      </c>
    </row>
    <row r="3955" spans="1:2" x14ac:dyDescent="0.3">
      <c r="A3955">
        <v>23.111649753000002</v>
      </c>
      <c r="B3955">
        <v>-2.0775762851999993</v>
      </c>
    </row>
    <row r="3956" spans="1:2" x14ac:dyDescent="0.3">
      <c r="A3956">
        <v>4.1368077774000005</v>
      </c>
      <c r="B3956">
        <v>7.1640166135000003</v>
      </c>
    </row>
    <row r="3957" spans="1:2" x14ac:dyDescent="0.3">
      <c r="A3957">
        <v>16.585753534399998</v>
      </c>
      <c r="B3957">
        <v>13.6318515865</v>
      </c>
    </row>
    <row r="3958" spans="1:2" x14ac:dyDescent="0.3">
      <c r="A3958">
        <v>3.4583737360000004</v>
      </c>
      <c r="B3958">
        <v>6.4480383039999998</v>
      </c>
    </row>
    <row r="3959" spans="1:2" x14ac:dyDescent="0.3">
      <c r="A3959">
        <v>15.787146996600001</v>
      </c>
      <c r="B3959">
        <v>12.979202545</v>
      </c>
    </row>
    <row r="3960" spans="1:2" x14ac:dyDescent="0.3">
      <c r="A3960">
        <v>16.153466606999999</v>
      </c>
      <c r="B3960">
        <v>12.815026228400001</v>
      </c>
    </row>
    <row r="3961" spans="1:2" x14ac:dyDescent="0.3">
      <c r="A3961">
        <v>15.1859950424</v>
      </c>
      <c r="B3961">
        <v>13.687017152599999</v>
      </c>
    </row>
    <row r="3962" spans="1:2" x14ac:dyDescent="0.3">
      <c r="A3962">
        <v>3.8766465964000005</v>
      </c>
      <c r="B3962">
        <v>6.0260412101999998</v>
      </c>
    </row>
    <row r="3963" spans="1:2" x14ac:dyDescent="0.3">
      <c r="A3963">
        <v>25.2394093819</v>
      </c>
      <c r="B3963">
        <v>-1.2542175311000001</v>
      </c>
    </row>
    <row r="3964" spans="1:2" x14ac:dyDescent="0.3">
      <c r="A3964">
        <v>23.426611434000002</v>
      </c>
      <c r="B3964">
        <v>-1.2795149531999996</v>
      </c>
    </row>
    <row r="3965" spans="1:2" x14ac:dyDescent="0.3">
      <c r="A3965">
        <v>26.808727195199999</v>
      </c>
      <c r="B3965">
        <v>-1.4889827948000001</v>
      </c>
    </row>
    <row r="3966" spans="1:2" x14ac:dyDescent="0.3">
      <c r="A3966">
        <v>15.8224334295</v>
      </c>
      <c r="B3966">
        <v>14.627593919100001</v>
      </c>
    </row>
    <row r="3967" spans="1:2" x14ac:dyDescent="0.3">
      <c r="A3967">
        <v>4.3903585117999997</v>
      </c>
      <c r="B3967">
        <v>6.2304603870999999</v>
      </c>
    </row>
    <row r="3968" spans="1:2" x14ac:dyDescent="0.3">
      <c r="A3968">
        <v>15.3303927497</v>
      </c>
      <c r="B3968">
        <v>13.970467809500001</v>
      </c>
    </row>
    <row r="3969" spans="1:2" x14ac:dyDescent="0.3">
      <c r="A3969">
        <v>15.499574107299999</v>
      </c>
      <c r="B3969">
        <v>14.3437557269</v>
      </c>
    </row>
    <row r="3970" spans="1:2" x14ac:dyDescent="0.3">
      <c r="A3970">
        <v>15.383248999700001</v>
      </c>
      <c r="B3970">
        <v>14.211013914400001</v>
      </c>
    </row>
    <row r="3971" spans="1:2" x14ac:dyDescent="0.3">
      <c r="A3971">
        <v>16.883533972000002</v>
      </c>
      <c r="B3971">
        <v>14.409466266799999</v>
      </c>
    </row>
    <row r="3972" spans="1:2" x14ac:dyDescent="0.3">
      <c r="A3972">
        <v>22.839301559600003</v>
      </c>
      <c r="B3972">
        <v>-2.0219866501000006</v>
      </c>
    </row>
    <row r="3973" spans="1:2" x14ac:dyDescent="0.3">
      <c r="A3973">
        <v>16.732938408799999</v>
      </c>
      <c r="B3973">
        <v>13.3412543573</v>
      </c>
    </row>
    <row r="3974" spans="1:2" x14ac:dyDescent="0.3">
      <c r="A3974">
        <v>4.5343254808999998</v>
      </c>
      <c r="B3974">
        <v>5.998936531</v>
      </c>
    </row>
    <row r="3975" spans="1:2" x14ac:dyDescent="0.3">
      <c r="A3975">
        <v>27.1238130409</v>
      </c>
      <c r="B3975">
        <v>0.82786240919999976</v>
      </c>
    </row>
    <row r="3976" spans="1:2" x14ac:dyDescent="0.3">
      <c r="A3976">
        <v>26.0261983314</v>
      </c>
      <c r="B3976">
        <v>0.15721116279999947</v>
      </c>
    </row>
    <row r="3977" spans="1:2" x14ac:dyDescent="0.3">
      <c r="A3977">
        <v>24.6774709269</v>
      </c>
      <c r="B3977">
        <v>-0.64253745469999934</v>
      </c>
    </row>
    <row r="3978" spans="1:2" x14ac:dyDescent="0.3">
      <c r="A3978">
        <v>15.480295119800001</v>
      </c>
      <c r="B3978">
        <v>13.6186566737</v>
      </c>
    </row>
    <row r="3979" spans="1:2" x14ac:dyDescent="0.3">
      <c r="A3979">
        <v>16.109519842299999</v>
      </c>
      <c r="B3979">
        <v>13.4064823989</v>
      </c>
    </row>
    <row r="3980" spans="1:2" x14ac:dyDescent="0.3">
      <c r="A3980">
        <v>17.7065064411</v>
      </c>
      <c r="B3980">
        <v>12.7132551323</v>
      </c>
    </row>
    <row r="3981" spans="1:2" x14ac:dyDescent="0.3">
      <c r="A3981">
        <v>26.743788350800003</v>
      </c>
      <c r="B3981">
        <v>-2.5329946532999994</v>
      </c>
    </row>
    <row r="3982" spans="1:2" x14ac:dyDescent="0.3">
      <c r="A3982">
        <v>4.8763289662</v>
      </c>
      <c r="B3982">
        <v>5.3515008232000003</v>
      </c>
    </row>
    <row r="3983" spans="1:2" x14ac:dyDescent="0.3">
      <c r="A3983">
        <v>3.3366992945000007</v>
      </c>
      <c r="B3983">
        <v>6.6992416449999999</v>
      </c>
    </row>
    <row r="3984" spans="1:2" x14ac:dyDescent="0.3">
      <c r="A3984">
        <v>14.550571789700001</v>
      </c>
      <c r="B3984">
        <v>13.6225652396</v>
      </c>
    </row>
    <row r="3985" spans="1:2" x14ac:dyDescent="0.3">
      <c r="A3985">
        <v>15.3614392016</v>
      </c>
      <c r="B3985">
        <v>14.075979412600001</v>
      </c>
    </row>
    <row r="3986" spans="1:2" x14ac:dyDescent="0.3">
      <c r="A3986">
        <v>24.805416216099999</v>
      </c>
      <c r="B3986">
        <v>0.49089911279999932</v>
      </c>
    </row>
    <row r="3987" spans="1:2" x14ac:dyDescent="0.3">
      <c r="A3987">
        <v>26.512805956699999</v>
      </c>
      <c r="B3987">
        <v>-0.69545429809999959</v>
      </c>
    </row>
    <row r="3988" spans="1:2" x14ac:dyDescent="0.3">
      <c r="A3988">
        <v>24.978021248699999</v>
      </c>
      <c r="B3988">
        <v>-0.27928231499999967</v>
      </c>
    </row>
    <row r="3989" spans="1:2" x14ac:dyDescent="0.3">
      <c r="A3989">
        <v>14.9111064452</v>
      </c>
      <c r="B3989">
        <v>13.973917751</v>
      </c>
    </row>
    <row r="3990" spans="1:2" x14ac:dyDescent="0.3">
      <c r="A3990">
        <v>17.298890692099999</v>
      </c>
      <c r="B3990">
        <v>13.941659897499999</v>
      </c>
    </row>
    <row r="3991" spans="1:2" x14ac:dyDescent="0.3">
      <c r="A3991">
        <v>17.305222901699999</v>
      </c>
      <c r="B3991">
        <v>12.4447221843</v>
      </c>
    </row>
    <row r="3992" spans="1:2" x14ac:dyDescent="0.3">
      <c r="A3992">
        <v>16.318054500199999</v>
      </c>
      <c r="B3992">
        <v>13.3641754372</v>
      </c>
    </row>
    <row r="3993" spans="1:2" x14ac:dyDescent="0.3">
      <c r="A3993">
        <v>5.5574117115000004</v>
      </c>
      <c r="B3993">
        <v>6.2171735883999997</v>
      </c>
    </row>
    <row r="3994" spans="1:2" x14ac:dyDescent="0.3">
      <c r="A3994">
        <v>4.8183229801000005</v>
      </c>
      <c r="B3994">
        <v>4.4096295528000002</v>
      </c>
    </row>
    <row r="3995" spans="1:2" x14ac:dyDescent="0.3">
      <c r="A3995">
        <v>4.3169705134000003</v>
      </c>
      <c r="B3995">
        <v>7.4118159239999999</v>
      </c>
    </row>
    <row r="3996" spans="1:2" x14ac:dyDescent="0.3">
      <c r="A3996">
        <v>4.0661189729</v>
      </c>
      <c r="B3996">
        <v>6.9187700067</v>
      </c>
    </row>
    <row r="3997" spans="1:2" x14ac:dyDescent="0.3">
      <c r="A3997">
        <v>15.020404962100001</v>
      </c>
      <c r="B3997">
        <v>11.910491737399999</v>
      </c>
    </row>
    <row r="3998" spans="1:2" x14ac:dyDescent="0.3">
      <c r="A3998">
        <v>3.1108220713999994</v>
      </c>
      <c r="B3998">
        <v>5.2012836502999997</v>
      </c>
    </row>
    <row r="3999" spans="1:2" x14ac:dyDescent="0.3">
      <c r="A3999">
        <v>4.3327171255000003</v>
      </c>
      <c r="B3999">
        <v>7.9860884878</v>
      </c>
    </row>
    <row r="4000" spans="1:2" x14ac:dyDescent="0.3">
      <c r="A4000">
        <v>2.1657778511999997</v>
      </c>
      <c r="B4000">
        <v>5.0923318396999999</v>
      </c>
    </row>
    <row r="4001" spans="1:2" x14ac:dyDescent="0.3">
      <c r="A4001">
        <v>15.5436276371</v>
      </c>
      <c r="B4001">
        <v>14.480119827199999</v>
      </c>
    </row>
    <row r="4002" spans="1:2" x14ac:dyDescent="0.3">
      <c r="A4002">
        <v>4.3667910672000003</v>
      </c>
      <c r="B4002">
        <v>8.5739089837999991</v>
      </c>
    </row>
    <row r="4003" spans="1:2" x14ac:dyDescent="0.3">
      <c r="A4003">
        <v>4.9164266880000005</v>
      </c>
      <c r="B4003">
        <v>6.8179840799000004</v>
      </c>
    </row>
    <row r="4004" spans="1:2" x14ac:dyDescent="0.3">
      <c r="A4004">
        <v>15.8870271921</v>
      </c>
      <c r="B4004">
        <v>14.3209627703</v>
      </c>
    </row>
    <row r="4005" spans="1:2" x14ac:dyDescent="0.3">
      <c r="A4005">
        <v>14.3245272642</v>
      </c>
      <c r="B4005">
        <v>13.447482302699999</v>
      </c>
    </row>
    <row r="4006" spans="1:2" x14ac:dyDescent="0.3">
      <c r="A4006">
        <v>24.5320373743</v>
      </c>
      <c r="B4006">
        <v>-1.9972030864000008</v>
      </c>
    </row>
    <row r="4007" spans="1:2" x14ac:dyDescent="0.3">
      <c r="A4007">
        <v>24.474778132700003</v>
      </c>
      <c r="B4007">
        <v>-1.0225773835999998</v>
      </c>
    </row>
    <row r="4008" spans="1:2" x14ac:dyDescent="0.3">
      <c r="A4008">
        <v>15.832897425800001</v>
      </c>
      <c r="B4008">
        <v>13.3452487564</v>
      </c>
    </row>
    <row r="4009" spans="1:2" x14ac:dyDescent="0.3">
      <c r="A4009">
        <v>4.0520058290000005</v>
      </c>
      <c r="B4009">
        <v>6.7250440080000002</v>
      </c>
    </row>
    <row r="4010" spans="1:2" x14ac:dyDescent="0.3">
      <c r="A4010">
        <v>17.089985228300002</v>
      </c>
      <c r="B4010">
        <v>12.909167163999999</v>
      </c>
    </row>
    <row r="4011" spans="1:2" x14ac:dyDescent="0.3">
      <c r="A4011">
        <v>24.874827638100001</v>
      </c>
      <c r="B4011">
        <v>-0.30408547849999934</v>
      </c>
    </row>
    <row r="4012" spans="1:2" x14ac:dyDescent="0.3">
      <c r="A4012">
        <v>5.0776790410999997</v>
      </c>
      <c r="B4012">
        <v>6.1993133613999998</v>
      </c>
    </row>
    <row r="4013" spans="1:2" x14ac:dyDescent="0.3">
      <c r="A4013">
        <v>17.0692916707</v>
      </c>
      <c r="B4013">
        <v>15.2806267516</v>
      </c>
    </row>
    <row r="4014" spans="1:2" x14ac:dyDescent="0.3">
      <c r="A4014">
        <v>4.4438434423000004</v>
      </c>
      <c r="B4014">
        <v>6.1926559956</v>
      </c>
    </row>
    <row r="4015" spans="1:2" x14ac:dyDescent="0.3">
      <c r="A4015">
        <v>16.949948883699999</v>
      </c>
      <c r="B4015">
        <v>11.7125183761</v>
      </c>
    </row>
    <row r="4016" spans="1:2" x14ac:dyDescent="0.3">
      <c r="A4016">
        <v>24.490506658499999</v>
      </c>
      <c r="B4016">
        <v>-2.3229138237000004</v>
      </c>
    </row>
    <row r="4017" spans="1:2" x14ac:dyDescent="0.3">
      <c r="A4017">
        <v>25.064258054699998</v>
      </c>
      <c r="B4017">
        <v>-0.7632796116999998</v>
      </c>
    </row>
    <row r="4018" spans="1:2" x14ac:dyDescent="0.3">
      <c r="A4018">
        <v>1.5435699267</v>
      </c>
      <c r="B4018">
        <v>7.5236931119000001</v>
      </c>
    </row>
    <row r="4019" spans="1:2" x14ac:dyDescent="0.3">
      <c r="A4019">
        <v>3.8939097273000005</v>
      </c>
      <c r="B4019">
        <v>5.8724958821</v>
      </c>
    </row>
    <row r="4020" spans="1:2" x14ac:dyDescent="0.3">
      <c r="A4020">
        <v>16.573915981700001</v>
      </c>
      <c r="B4020">
        <v>13.0841487473</v>
      </c>
    </row>
    <row r="4021" spans="1:2" x14ac:dyDescent="0.3">
      <c r="A4021">
        <v>17.0687199499</v>
      </c>
      <c r="B4021">
        <v>13.100994055999999</v>
      </c>
    </row>
    <row r="4022" spans="1:2" x14ac:dyDescent="0.3">
      <c r="A4022">
        <v>15.668782760900001</v>
      </c>
      <c r="B4022">
        <v>12.970861022099999</v>
      </c>
    </row>
    <row r="4023" spans="1:2" x14ac:dyDescent="0.3">
      <c r="A4023">
        <v>26.266944298600002</v>
      </c>
      <c r="B4023">
        <v>0.11079079699999994</v>
      </c>
    </row>
    <row r="4024" spans="1:2" x14ac:dyDescent="0.3">
      <c r="A4024">
        <v>16.957571585099998</v>
      </c>
      <c r="B4024">
        <v>13.255898498200001</v>
      </c>
    </row>
    <row r="4025" spans="1:2" x14ac:dyDescent="0.3">
      <c r="A4025">
        <v>16.2617827037</v>
      </c>
      <c r="B4025">
        <v>14.2212949466</v>
      </c>
    </row>
    <row r="4026" spans="1:2" x14ac:dyDescent="0.3">
      <c r="A4026">
        <v>24.710725293300001</v>
      </c>
      <c r="B4026">
        <v>-1.9625290042000003</v>
      </c>
    </row>
    <row r="4027" spans="1:2" x14ac:dyDescent="0.3">
      <c r="A4027">
        <v>4.1513785273000003</v>
      </c>
      <c r="B4027">
        <v>5.6966102896999997</v>
      </c>
    </row>
    <row r="4028" spans="1:2" x14ac:dyDescent="0.3">
      <c r="A4028">
        <v>26.578587971299999</v>
      </c>
      <c r="B4028">
        <v>-0.36484335599999973</v>
      </c>
    </row>
    <row r="4029" spans="1:2" x14ac:dyDescent="0.3">
      <c r="A4029">
        <v>3.7742886699000007</v>
      </c>
      <c r="B4029">
        <v>8.5040695085000007</v>
      </c>
    </row>
    <row r="4030" spans="1:2" x14ac:dyDescent="0.3">
      <c r="A4030">
        <v>4.1991439708999998</v>
      </c>
      <c r="B4030">
        <v>8.4976672169</v>
      </c>
    </row>
    <row r="4031" spans="1:2" x14ac:dyDescent="0.3">
      <c r="A4031">
        <v>3.3090095904000005</v>
      </c>
      <c r="B4031">
        <v>7.5582836839</v>
      </c>
    </row>
    <row r="4032" spans="1:2" x14ac:dyDescent="0.3">
      <c r="A4032">
        <v>13.7912456389</v>
      </c>
      <c r="B4032">
        <v>14.068657058299999</v>
      </c>
    </row>
    <row r="4033" spans="1:2" x14ac:dyDescent="0.3">
      <c r="A4033">
        <v>16.2157761669</v>
      </c>
      <c r="B4033">
        <v>14.517099566000001</v>
      </c>
    </row>
    <row r="4034" spans="1:2" x14ac:dyDescent="0.3">
      <c r="A4034">
        <v>4.2070865776000002</v>
      </c>
      <c r="B4034">
        <v>7.5850753136</v>
      </c>
    </row>
    <row r="4035" spans="1:2" x14ac:dyDescent="0.3">
      <c r="A4035">
        <v>23.595967609399999</v>
      </c>
      <c r="B4035">
        <v>-0.73399957130000004</v>
      </c>
    </row>
    <row r="4036" spans="1:2" x14ac:dyDescent="0.3">
      <c r="A4036">
        <v>24.999144193999999</v>
      </c>
      <c r="B4036">
        <v>-0.50092683889999989</v>
      </c>
    </row>
    <row r="4037" spans="1:2" x14ac:dyDescent="0.3">
      <c r="A4037">
        <v>24.546440834999999</v>
      </c>
      <c r="B4037">
        <v>-0.35604671199999949</v>
      </c>
    </row>
    <row r="4038" spans="1:2" x14ac:dyDescent="0.3">
      <c r="A4038">
        <v>24.434323262500001</v>
      </c>
      <c r="B4038">
        <v>-2.0100302744</v>
      </c>
    </row>
    <row r="4039" spans="1:2" x14ac:dyDescent="0.3">
      <c r="A4039">
        <v>15.8489462604</v>
      </c>
      <c r="B4039">
        <v>13.6591771275</v>
      </c>
    </row>
    <row r="4040" spans="1:2" x14ac:dyDescent="0.3">
      <c r="A4040">
        <v>27.181966400100002</v>
      </c>
      <c r="B4040">
        <v>-3.4030151561000004</v>
      </c>
    </row>
    <row r="4041" spans="1:2" x14ac:dyDescent="0.3">
      <c r="A4041">
        <v>6.9475391140000005</v>
      </c>
      <c r="B4041">
        <v>4.9185607634000004</v>
      </c>
    </row>
    <row r="4042" spans="1:2" x14ac:dyDescent="0.3">
      <c r="A4042">
        <v>5.9670159516999997</v>
      </c>
      <c r="B4042">
        <v>8.0427834302000001</v>
      </c>
    </row>
    <row r="4043" spans="1:2" x14ac:dyDescent="0.3">
      <c r="A4043">
        <v>17.642382766899999</v>
      </c>
      <c r="B4043">
        <v>12.060864257</v>
      </c>
    </row>
    <row r="4044" spans="1:2" x14ac:dyDescent="0.3">
      <c r="A4044">
        <v>14.5210538728</v>
      </c>
      <c r="B4044">
        <v>14.342375648000001</v>
      </c>
    </row>
    <row r="4045" spans="1:2" x14ac:dyDescent="0.3">
      <c r="A4045">
        <v>26.821091734299998</v>
      </c>
      <c r="B4045">
        <v>-0.7353091526999993</v>
      </c>
    </row>
    <row r="4046" spans="1:2" x14ac:dyDescent="0.3">
      <c r="A4046">
        <v>23.029719184400001</v>
      </c>
      <c r="B4046">
        <v>1.4979948111999999</v>
      </c>
    </row>
    <row r="4047" spans="1:2" x14ac:dyDescent="0.3">
      <c r="A4047">
        <v>3.3820706167000001</v>
      </c>
      <c r="B4047">
        <v>6.1345837396</v>
      </c>
    </row>
    <row r="4048" spans="1:2" x14ac:dyDescent="0.3">
      <c r="A4048">
        <v>17.814929000599999</v>
      </c>
      <c r="B4048">
        <v>12.574207573700001</v>
      </c>
    </row>
    <row r="4049" spans="1:2" x14ac:dyDescent="0.3">
      <c r="A4049">
        <v>16.383461357599998</v>
      </c>
      <c r="B4049">
        <v>14.548911460699999</v>
      </c>
    </row>
    <row r="4050" spans="1:2" x14ac:dyDescent="0.3">
      <c r="A4050">
        <v>5.1785970790000002</v>
      </c>
      <c r="B4050">
        <v>8.0699855486000001</v>
      </c>
    </row>
    <row r="4051" spans="1:2" x14ac:dyDescent="0.3">
      <c r="A4051">
        <v>2.6441050771000008</v>
      </c>
      <c r="B4051">
        <v>5.7964498396000002</v>
      </c>
    </row>
    <row r="4052" spans="1:2" x14ac:dyDescent="0.3">
      <c r="A4052">
        <v>26.317273415700001</v>
      </c>
      <c r="B4052">
        <v>0.48336788770000005</v>
      </c>
    </row>
    <row r="4053" spans="1:2" x14ac:dyDescent="0.3">
      <c r="A4053">
        <v>24.993864818399999</v>
      </c>
      <c r="B4053">
        <v>-1.0913745508999995</v>
      </c>
    </row>
    <row r="4054" spans="1:2" x14ac:dyDescent="0.3">
      <c r="A4054">
        <v>16.138015156800002</v>
      </c>
      <c r="B4054">
        <v>13.661626475</v>
      </c>
    </row>
    <row r="4055" spans="1:2" x14ac:dyDescent="0.3">
      <c r="A4055">
        <v>4.7004698537000005</v>
      </c>
      <c r="B4055">
        <v>7.2303018160999999</v>
      </c>
    </row>
    <row r="4056" spans="1:2" x14ac:dyDescent="0.3">
      <c r="A4056">
        <v>23.639918754500002</v>
      </c>
      <c r="B4056">
        <v>-0.51909952970000006</v>
      </c>
    </row>
    <row r="4057" spans="1:2" x14ac:dyDescent="0.3">
      <c r="A4057">
        <v>26.601896451400002</v>
      </c>
      <c r="B4057">
        <v>-2.2622721479999992</v>
      </c>
    </row>
    <row r="4058" spans="1:2" x14ac:dyDescent="0.3">
      <c r="A4058">
        <v>2.3825295549999996</v>
      </c>
      <c r="B4058">
        <v>8.4411593835000005</v>
      </c>
    </row>
    <row r="4059" spans="1:2" x14ac:dyDescent="0.3">
      <c r="A4059">
        <v>26.047141595299998</v>
      </c>
      <c r="B4059">
        <v>-0.85215433770000004</v>
      </c>
    </row>
    <row r="4060" spans="1:2" x14ac:dyDescent="0.3">
      <c r="A4060">
        <v>27.7574681744</v>
      </c>
      <c r="B4060">
        <v>0.95713909920000084</v>
      </c>
    </row>
    <row r="4061" spans="1:2" x14ac:dyDescent="0.3">
      <c r="A4061">
        <v>16.872943560500001</v>
      </c>
      <c r="B4061">
        <v>14.627229716</v>
      </c>
    </row>
    <row r="4062" spans="1:2" x14ac:dyDescent="0.3">
      <c r="A4062">
        <v>15.3396409332</v>
      </c>
      <c r="B4062">
        <v>12.964527268599999</v>
      </c>
    </row>
    <row r="4063" spans="1:2" x14ac:dyDescent="0.3">
      <c r="A4063">
        <v>4.3835367715000002</v>
      </c>
      <c r="B4063">
        <v>6.4043917736000004</v>
      </c>
    </row>
    <row r="4064" spans="1:2" x14ac:dyDescent="0.3">
      <c r="A4064">
        <v>3.0035626141999998</v>
      </c>
      <c r="B4064">
        <v>5.1506980009000003</v>
      </c>
    </row>
    <row r="4065" spans="1:2" x14ac:dyDescent="0.3">
      <c r="A4065">
        <v>4.7447726406999999</v>
      </c>
      <c r="B4065">
        <v>5.4307944234000001</v>
      </c>
    </row>
    <row r="4066" spans="1:2" x14ac:dyDescent="0.3">
      <c r="A4066">
        <v>3.9748754630000001</v>
      </c>
      <c r="B4066">
        <v>6.2847477525000004</v>
      </c>
    </row>
    <row r="4067" spans="1:2" x14ac:dyDescent="0.3">
      <c r="A4067">
        <v>4.5743202920000003</v>
      </c>
      <c r="B4067">
        <v>6.2036290648000003</v>
      </c>
    </row>
    <row r="4068" spans="1:2" x14ac:dyDescent="0.3">
      <c r="A4068">
        <v>24.6323426013</v>
      </c>
      <c r="B4068">
        <v>-0.97666657429999937</v>
      </c>
    </row>
    <row r="4069" spans="1:2" x14ac:dyDescent="0.3">
      <c r="A4069">
        <v>23.818874617500001</v>
      </c>
      <c r="B4069">
        <v>-1.652920924</v>
      </c>
    </row>
    <row r="4070" spans="1:2" x14ac:dyDescent="0.3">
      <c r="A4070">
        <v>13.715256698699999</v>
      </c>
      <c r="B4070">
        <v>15.576979338899999</v>
      </c>
    </row>
    <row r="4071" spans="1:2" x14ac:dyDescent="0.3">
      <c r="A4071">
        <v>25.061640363400002</v>
      </c>
      <c r="B4071">
        <v>-1.1243508106999993</v>
      </c>
    </row>
    <row r="4072" spans="1:2" x14ac:dyDescent="0.3">
      <c r="A4072">
        <v>4.6579472254000001</v>
      </c>
      <c r="B4072">
        <v>9.1630813947000007</v>
      </c>
    </row>
    <row r="4073" spans="1:2" x14ac:dyDescent="0.3">
      <c r="A4073">
        <v>22.582146119200001</v>
      </c>
      <c r="B4073">
        <v>-0.8114750941000004</v>
      </c>
    </row>
    <row r="4074" spans="1:2" x14ac:dyDescent="0.3">
      <c r="A4074">
        <v>5.1484723424999999</v>
      </c>
      <c r="B4074">
        <v>6.2191340346999997</v>
      </c>
    </row>
    <row r="4075" spans="1:2" x14ac:dyDescent="0.3">
      <c r="A4075">
        <v>25.814022594699999</v>
      </c>
      <c r="B4075">
        <v>3.3335853600000576E-2</v>
      </c>
    </row>
    <row r="4076" spans="1:2" x14ac:dyDescent="0.3">
      <c r="A4076">
        <v>15.296204082199999</v>
      </c>
      <c r="B4076">
        <v>12.821632059800001</v>
      </c>
    </row>
    <row r="4077" spans="1:2" x14ac:dyDescent="0.3">
      <c r="A4077">
        <v>3.2266161381000007</v>
      </c>
      <c r="B4077">
        <v>5.6131858997000004</v>
      </c>
    </row>
    <row r="4078" spans="1:2" x14ac:dyDescent="0.3">
      <c r="A4078">
        <v>5.0854933261999999</v>
      </c>
      <c r="B4078">
        <v>7.132700904</v>
      </c>
    </row>
    <row r="4079" spans="1:2" x14ac:dyDescent="0.3">
      <c r="A4079">
        <v>25.396225512999997</v>
      </c>
      <c r="B4079">
        <v>-1.5939597070999998</v>
      </c>
    </row>
    <row r="4080" spans="1:2" x14ac:dyDescent="0.3">
      <c r="A4080">
        <v>15.8581743477</v>
      </c>
      <c r="B4080">
        <v>13.7241703762</v>
      </c>
    </row>
    <row r="4081" spans="1:2" x14ac:dyDescent="0.3">
      <c r="A4081">
        <v>24.555882070100001</v>
      </c>
      <c r="B4081">
        <v>-0.65970371609999923</v>
      </c>
    </row>
    <row r="4082" spans="1:2" x14ac:dyDescent="0.3">
      <c r="A4082">
        <v>14.7630854443</v>
      </c>
      <c r="B4082">
        <v>14.570034847000001</v>
      </c>
    </row>
    <row r="4083" spans="1:2" x14ac:dyDescent="0.3">
      <c r="A4083">
        <v>4.5512443412000003</v>
      </c>
      <c r="B4083">
        <v>6.4032087302000003</v>
      </c>
    </row>
    <row r="4084" spans="1:2" x14ac:dyDescent="0.3">
      <c r="A4084">
        <v>24.296006806000001</v>
      </c>
      <c r="B4084">
        <v>-1.3590795933000006</v>
      </c>
    </row>
    <row r="4085" spans="1:2" x14ac:dyDescent="0.3">
      <c r="A4085">
        <v>4.8740432677000003</v>
      </c>
      <c r="B4085">
        <v>4.8130054196000005</v>
      </c>
    </row>
    <row r="4086" spans="1:2" x14ac:dyDescent="0.3">
      <c r="A4086">
        <v>24.702040085100002</v>
      </c>
      <c r="B4086">
        <v>-7.4586260800000304E-2</v>
      </c>
    </row>
    <row r="4087" spans="1:2" x14ac:dyDescent="0.3">
      <c r="A4087">
        <v>15.1824739948</v>
      </c>
      <c r="B4087">
        <v>13.8776063838</v>
      </c>
    </row>
    <row r="4088" spans="1:2" x14ac:dyDescent="0.3">
      <c r="A4088">
        <v>4.0052420746999999</v>
      </c>
      <c r="B4088">
        <v>7.0188867208000003</v>
      </c>
    </row>
    <row r="4089" spans="1:2" x14ac:dyDescent="0.3">
      <c r="A4089">
        <v>15.9467385842</v>
      </c>
      <c r="B4089">
        <v>13.3188203627</v>
      </c>
    </row>
    <row r="4090" spans="1:2" x14ac:dyDescent="0.3">
      <c r="A4090">
        <v>25.478105130399999</v>
      </c>
      <c r="B4090">
        <v>-1.8580561774</v>
      </c>
    </row>
    <row r="4091" spans="1:2" x14ac:dyDescent="0.3">
      <c r="A4091">
        <v>14.7420954392</v>
      </c>
      <c r="B4091">
        <v>13.7633196083</v>
      </c>
    </row>
    <row r="4092" spans="1:2" x14ac:dyDescent="0.3">
      <c r="A4092">
        <v>13.123363192399999</v>
      </c>
      <c r="B4092">
        <v>13.998851694900001</v>
      </c>
    </row>
    <row r="4093" spans="1:2" x14ac:dyDescent="0.3">
      <c r="A4093">
        <v>14.240433300499999</v>
      </c>
      <c r="B4093">
        <v>13.035415736499999</v>
      </c>
    </row>
    <row r="4094" spans="1:2" x14ac:dyDescent="0.3">
      <c r="A4094">
        <v>3.7801259866999999</v>
      </c>
      <c r="B4094">
        <v>7.1238778647999998</v>
      </c>
    </row>
    <row r="4095" spans="1:2" x14ac:dyDescent="0.3">
      <c r="A4095">
        <v>15.7375032954</v>
      </c>
      <c r="B4095">
        <v>11.837512243100001</v>
      </c>
    </row>
    <row r="4096" spans="1:2" x14ac:dyDescent="0.3">
      <c r="A4096">
        <v>23.435283279499998</v>
      </c>
      <c r="B4096">
        <v>-0.17218886629999908</v>
      </c>
    </row>
    <row r="4097" spans="1:2" x14ac:dyDescent="0.3">
      <c r="A4097">
        <v>16.493462922999999</v>
      </c>
      <c r="B4097">
        <v>14.674932801100001</v>
      </c>
    </row>
    <row r="4098" spans="1:2" x14ac:dyDescent="0.3">
      <c r="A4098">
        <v>13.872594686899999</v>
      </c>
      <c r="B4098">
        <v>12.999190198100001</v>
      </c>
    </row>
    <row r="4099" spans="1:2" x14ac:dyDescent="0.3">
      <c r="A4099">
        <v>4.4777251267000002</v>
      </c>
      <c r="B4099">
        <v>6.3511320604000003</v>
      </c>
    </row>
    <row r="4100" spans="1:2" x14ac:dyDescent="0.3">
      <c r="A4100">
        <v>24.957153073200001</v>
      </c>
      <c r="B4100">
        <v>-1.1449171786000001</v>
      </c>
    </row>
    <row r="4101" spans="1:2" x14ac:dyDescent="0.3">
      <c r="A4101">
        <v>3.8706976081000004</v>
      </c>
      <c r="B4101">
        <v>6.3645398960000001</v>
      </c>
    </row>
    <row r="4102" spans="1:2" x14ac:dyDescent="0.3">
      <c r="A4102">
        <v>13.768113978100001</v>
      </c>
      <c r="B4102">
        <v>10.818200467600001</v>
      </c>
    </row>
    <row r="4103" spans="1:2" x14ac:dyDescent="0.3">
      <c r="A4103">
        <v>25.422798575800002</v>
      </c>
      <c r="B4103">
        <v>-0.59500596260000016</v>
      </c>
    </row>
    <row r="4104" spans="1:2" x14ac:dyDescent="0.3">
      <c r="A4104">
        <v>24.349532289800003</v>
      </c>
      <c r="B4104">
        <v>-0.61201780989999932</v>
      </c>
    </row>
    <row r="4105" spans="1:2" x14ac:dyDescent="0.3">
      <c r="A4105">
        <v>15.7123731942</v>
      </c>
      <c r="B4105">
        <v>13.703213635400001</v>
      </c>
    </row>
    <row r="4106" spans="1:2" x14ac:dyDescent="0.3">
      <c r="A4106">
        <v>24.232216039699999</v>
      </c>
      <c r="B4106">
        <v>-0.81446002919999927</v>
      </c>
    </row>
    <row r="4107" spans="1:2" x14ac:dyDescent="0.3">
      <c r="A4107">
        <v>26.051637595500001</v>
      </c>
      <c r="B4107">
        <v>-0.13533256040000019</v>
      </c>
    </row>
    <row r="4108" spans="1:2" x14ac:dyDescent="0.3">
      <c r="A4108">
        <v>6.2250781429000002</v>
      </c>
      <c r="B4108">
        <v>7.1143331525000004</v>
      </c>
    </row>
    <row r="4109" spans="1:2" x14ac:dyDescent="0.3">
      <c r="A4109">
        <v>4.7869755211000005</v>
      </c>
      <c r="B4109">
        <v>7.2269414910999998</v>
      </c>
    </row>
    <row r="4110" spans="1:2" x14ac:dyDescent="0.3">
      <c r="A4110">
        <v>23.1884071337</v>
      </c>
      <c r="B4110">
        <v>-1.4860772862000005</v>
      </c>
    </row>
    <row r="4111" spans="1:2" x14ac:dyDescent="0.3">
      <c r="A4111">
        <v>14.656256409099999</v>
      </c>
      <c r="B4111">
        <v>14.4648894106</v>
      </c>
    </row>
    <row r="4112" spans="1:2" x14ac:dyDescent="0.3">
      <c r="A4112">
        <v>26.253689809400001</v>
      </c>
      <c r="B4112">
        <v>-0.86039134089999969</v>
      </c>
    </row>
    <row r="4113" spans="1:2" x14ac:dyDescent="0.3">
      <c r="A4113">
        <v>2.5770424085000005</v>
      </c>
      <c r="B4113">
        <v>8.2895668769000004</v>
      </c>
    </row>
    <row r="4114" spans="1:2" x14ac:dyDescent="0.3">
      <c r="A4114">
        <v>25.622309167399997</v>
      </c>
      <c r="B4114">
        <v>-1.0048183254000005</v>
      </c>
    </row>
    <row r="4115" spans="1:2" x14ac:dyDescent="0.3">
      <c r="A4115">
        <v>5.1555446927000004</v>
      </c>
      <c r="B4115">
        <v>7.4481948855000004</v>
      </c>
    </row>
    <row r="4116" spans="1:2" x14ac:dyDescent="0.3">
      <c r="A4116">
        <v>14.497932816</v>
      </c>
      <c r="B4116">
        <v>11.4090361245</v>
      </c>
    </row>
    <row r="4117" spans="1:2" x14ac:dyDescent="0.3">
      <c r="A4117">
        <v>24.392198564899999</v>
      </c>
      <c r="B4117">
        <v>-0.42144838279999952</v>
      </c>
    </row>
    <row r="4118" spans="1:2" x14ac:dyDescent="0.3">
      <c r="A4118">
        <v>25.195463941</v>
      </c>
      <c r="B4118">
        <v>-0.84656968410000033</v>
      </c>
    </row>
    <row r="4119" spans="1:2" x14ac:dyDescent="0.3">
      <c r="A4119">
        <v>3.6496410641000008</v>
      </c>
      <c r="B4119">
        <v>5.6448494114000001</v>
      </c>
    </row>
    <row r="4120" spans="1:2" x14ac:dyDescent="0.3">
      <c r="A4120">
        <v>5.6808851237000004</v>
      </c>
      <c r="B4120">
        <v>5.4055933666999998</v>
      </c>
    </row>
    <row r="4121" spans="1:2" x14ac:dyDescent="0.3">
      <c r="A4121">
        <v>2.7443384064000007</v>
      </c>
      <c r="B4121">
        <v>6.0738493499999997</v>
      </c>
    </row>
    <row r="4122" spans="1:2" x14ac:dyDescent="0.3">
      <c r="A4122">
        <v>15.5333630664</v>
      </c>
      <c r="B4122">
        <v>13.334229495700001</v>
      </c>
    </row>
    <row r="4123" spans="1:2" x14ac:dyDescent="0.3">
      <c r="A4123">
        <v>24.737978679400001</v>
      </c>
      <c r="B4123">
        <v>-3.3727083332000003</v>
      </c>
    </row>
    <row r="4124" spans="1:2" x14ac:dyDescent="0.3">
      <c r="A4124">
        <v>15.590357018500001</v>
      </c>
      <c r="B4124">
        <v>13.346681675799999</v>
      </c>
    </row>
    <row r="4125" spans="1:2" x14ac:dyDescent="0.3">
      <c r="A4125">
        <v>4.9585663509</v>
      </c>
      <c r="B4125">
        <v>5.5750393307000001</v>
      </c>
    </row>
    <row r="4126" spans="1:2" x14ac:dyDescent="0.3">
      <c r="A4126">
        <v>26.6790617672</v>
      </c>
      <c r="B4126">
        <v>-1.5945096355999997</v>
      </c>
    </row>
    <row r="4127" spans="1:2" x14ac:dyDescent="0.3">
      <c r="A4127">
        <v>6.0837799786</v>
      </c>
      <c r="B4127">
        <v>8.2988643453000002</v>
      </c>
    </row>
    <row r="4128" spans="1:2" x14ac:dyDescent="0.3">
      <c r="A4128">
        <v>15.729431398700001</v>
      </c>
      <c r="B4128">
        <v>13.1763810041</v>
      </c>
    </row>
    <row r="4129" spans="1:2" x14ac:dyDescent="0.3">
      <c r="A4129">
        <v>24.804745202699998</v>
      </c>
      <c r="B4129">
        <v>-1.3256086493999995</v>
      </c>
    </row>
    <row r="4130" spans="1:2" x14ac:dyDescent="0.3">
      <c r="A4130">
        <v>25.944138764000002</v>
      </c>
      <c r="B4130">
        <v>-1.8799019210000001</v>
      </c>
    </row>
    <row r="4131" spans="1:2" x14ac:dyDescent="0.3">
      <c r="A4131">
        <v>25.022548230200002</v>
      </c>
      <c r="B4131">
        <v>-0.1015653388000004</v>
      </c>
    </row>
    <row r="4132" spans="1:2" x14ac:dyDescent="0.3">
      <c r="A4132">
        <v>14.0712870863</v>
      </c>
      <c r="B4132">
        <v>13.5914950162</v>
      </c>
    </row>
    <row r="4133" spans="1:2" x14ac:dyDescent="0.3">
      <c r="A4133">
        <v>14.9911871531</v>
      </c>
      <c r="B4133">
        <v>12.933602438699999</v>
      </c>
    </row>
    <row r="4134" spans="1:2" x14ac:dyDescent="0.3">
      <c r="A4134">
        <v>4.0521684683999997</v>
      </c>
      <c r="B4134">
        <v>7.1869932924000004</v>
      </c>
    </row>
    <row r="4135" spans="1:2" x14ac:dyDescent="0.3">
      <c r="A4135">
        <v>23.326309269999999</v>
      </c>
      <c r="B4135">
        <v>-1.7115227329000007</v>
      </c>
    </row>
    <row r="4136" spans="1:2" x14ac:dyDescent="0.3">
      <c r="A4136">
        <v>16.442513798299998</v>
      </c>
      <c r="B4136">
        <v>14.2820780156</v>
      </c>
    </row>
    <row r="4137" spans="1:2" x14ac:dyDescent="0.3">
      <c r="A4137">
        <v>25.975300644900003</v>
      </c>
      <c r="B4137">
        <v>5.9520127600000805E-2</v>
      </c>
    </row>
    <row r="4138" spans="1:2" x14ac:dyDescent="0.3">
      <c r="A4138">
        <v>15.743377988800001</v>
      </c>
      <c r="B4138">
        <v>12.5284658321</v>
      </c>
    </row>
    <row r="4139" spans="1:2" x14ac:dyDescent="0.3">
      <c r="A4139">
        <v>25.412046789000001</v>
      </c>
      <c r="B4139">
        <v>-1.2491956490000007</v>
      </c>
    </row>
    <row r="4140" spans="1:2" x14ac:dyDescent="0.3">
      <c r="A4140">
        <v>25.808606510600001</v>
      </c>
      <c r="B4140">
        <v>-2.6002834297999993</v>
      </c>
    </row>
    <row r="4141" spans="1:2" x14ac:dyDescent="0.3">
      <c r="A4141">
        <v>16.169889767800001</v>
      </c>
      <c r="B4141">
        <v>14.1735600675</v>
      </c>
    </row>
    <row r="4142" spans="1:2" x14ac:dyDescent="0.3">
      <c r="A4142">
        <v>27.041628184300002</v>
      </c>
      <c r="B4142">
        <v>-0.5806019579000008</v>
      </c>
    </row>
    <row r="4143" spans="1:2" x14ac:dyDescent="0.3">
      <c r="A4143">
        <v>15.565100879799999</v>
      </c>
      <c r="B4143">
        <v>12.8862259519</v>
      </c>
    </row>
    <row r="4144" spans="1:2" x14ac:dyDescent="0.3">
      <c r="A4144">
        <v>25.1893417454</v>
      </c>
      <c r="B4144">
        <v>0.56022285180000075</v>
      </c>
    </row>
    <row r="4145" spans="1:2" x14ac:dyDescent="0.3">
      <c r="A4145">
        <v>15.736715454600001</v>
      </c>
      <c r="B4145">
        <v>14.852180237500001</v>
      </c>
    </row>
    <row r="4146" spans="1:2" x14ac:dyDescent="0.3">
      <c r="A4146">
        <v>16.270045846599999</v>
      </c>
      <c r="B4146">
        <v>14.037786612</v>
      </c>
    </row>
    <row r="4147" spans="1:2" x14ac:dyDescent="0.3">
      <c r="A4147">
        <v>4.2917580426999997</v>
      </c>
      <c r="B4147">
        <v>7.0399984664000002</v>
      </c>
    </row>
    <row r="4148" spans="1:2" x14ac:dyDescent="0.3">
      <c r="A4148">
        <v>14.7559332246</v>
      </c>
      <c r="B4148">
        <v>13.75297709</v>
      </c>
    </row>
    <row r="4149" spans="1:2" x14ac:dyDescent="0.3">
      <c r="A4149">
        <v>15.634400941599999</v>
      </c>
      <c r="B4149">
        <v>12.768686191600001</v>
      </c>
    </row>
    <row r="4150" spans="1:2" x14ac:dyDescent="0.3">
      <c r="A4150">
        <v>24.907166194399998</v>
      </c>
      <c r="B4150">
        <v>-0.87850199660000072</v>
      </c>
    </row>
    <row r="4151" spans="1:2" x14ac:dyDescent="0.3">
      <c r="A4151">
        <v>16.4638243763</v>
      </c>
      <c r="B4151">
        <v>13.6124291213</v>
      </c>
    </row>
    <row r="4152" spans="1:2" x14ac:dyDescent="0.3">
      <c r="A4152">
        <v>4.1058584936999996</v>
      </c>
      <c r="B4152">
        <v>7.8039710756999998</v>
      </c>
    </row>
    <row r="4153" spans="1:2" x14ac:dyDescent="0.3">
      <c r="A4153">
        <v>26.492767736399998</v>
      </c>
      <c r="B4153">
        <v>-1.1586809597999999</v>
      </c>
    </row>
    <row r="4154" spans="1:2" x14ac:dyDescent="0.3">
      <c r="A4154">
        <v>15.619706542799999</v>
      </c>
      <c r="B4154">
        <v>14.251504050299999</v>
      </c>
    </row>
    <row r="4155" spans="1:2" x14ac:dyDescent="0.3">
      <c r="A4155">
        <v>5.4169697339000003</v>
      </c>
      <c r="B4155">
        <v>7.1809407346</v>
      </c>
    </row>
    <row r="4156" spans="1:2" x14ac:dyDescent="0.3">
      <c r="A4156">
        <v>15.349279517699999</v>
      </c>
      <c r="B4156">
        <v>14.2949444337</v>
      </c>
    </row>
    <row r="4157" spans="1:2" x14ac:dyDescent="0.3">
      <c r="A4157">
        <v>16.0012631755</v>
      </c>
      <c r="B4157">
        <v>14.5128333001</v>
      </c>
    </row>
    <row r="4158" spans="1:2" x14ac:dyDescent="0.3">
      <c r="A4158">
        <v>23.9770894406</v>
      </c>
      <c r="B4158">
        <v>-1.1594690603999993</v>
      </c>
    </row>
    <row r="4159" spans="1:2" x14ac:dyDescent="0.3">
      <c r="A4159">
        <v>3.9632821613000004</v>
      </c>
      <c r="B4159">
        <v>7.3637551204000005</v>
      </c>
    </row>
    <row r="4160" spans="1:2" x14ac:dyDescent="0.3">
      <c r="A4160">
        <v>25.2302733561</v>
      </c>
      <c r="B4160">
        <v>-2.1627499636999996</v>
      </c>
    </row>
    <row r="4161" spans="1:2" x14ac:dyDescent="0.3">
      <c r="A4161">
        <v>4.3312014559000005</v>
      </c>
      <c r="B4161">
        <v>6.6996640478999998</v>
      </c>
    </row>
    <row r="4162" spans="1:2" x14ac:dyDescent="0.3">
      <c r="A4162">
        <v>16.765772603400002</v>
      </c>
      <c r="B4162">
        <v>16.129646280599999</v>
      </c>
    </row>
    <row r="4163" spans="1:2" x14ac:dyDescent="0.3">
      <c r="A4163">
        <v>1.7017230132000005</v>
      </c>
      <c r="B4163">
        <v>8.7170590591000003</v>
      </c>
    </row>
    <row r="4164" spans="1:2" x14ac:dyDescent="0.3">
      <c r="A4164">
        <v>16.570901293200002</v>
      </c>
      <c r="B4164">
        <v>13.975054161300001</v>
      </c>
    </row>
    <row r="4165" spans="1:2" x14ac:dyDescent="0.3">
      <c r="A4165">
        <v>26.564777328399998</v>
      </c>
      <c r="B4165">
        <v>-1.0876153771000006</v>
      </c>
    </row>
    <row r="4166" spans="1:2" x14ac:dyDescent="0.3">
      <c r="A4166">
        <v>24.153816145</v>
      </c>
      <c r="B4166">
        <v>-1.0491828709999993</v>
      </c>
    </row>
    <row r="4167" spans="1:2" x14ac:dyDescent="0.3">
      <c r="A4167">
        <v>4.7805877424999998</v>
      </c>
      <c r="B4167">
        <v>7.1061841790000004</v>
      </c>
    </row>
    <row r="4168" spans="1:2" x14ac:dyDescent="0.3">
      <c r="A4168">
        <v>5.1943737535999999</v>
      </c>
      <c r="B4168">
        <v>5.9897758929</v>
      </c>
    </row>
    <row r="4169" spans="1:2" x14ac:dyDescent="0.3">
      <c r="A4169">
        <v>24.8956362604</v>
      </c>
      <c r="B4169">
        <v>-1.3038734745999996</v>
      </c>
    </row>
    <row r="4170" spans="1:2" x14ac:dyDescent="0.3">
      <c r="A4170">
        <v>25.4076426733</v>
      </c>
      <c r="B4170">
        <v>-0.25774142240000053</v>
      </c>
    </row>
    <row r="4171" spans="1:2" x14ac:dyDescent="0.3">
      <c r="A4171">
        <v>15.4347456309</v>
      </c>
      <c r="B4171">
        <v>14.3376766424</v>
      </c>
    </row>
    <row r="4172" spans="1:2" x14ac:dyDescent="0.3">
      <c r="A4172">
        <v>14.6167397804</v>
      </c>
      <c r="B4172">
        <v>12.6644422285</v>
      </c>
    </row>
    <row r="4173" spans="1:2" x14ac:dyDescent="0.3">
      <c r="A4173">
        <v>3.8205012383000003</v>
      </c>
      <c r="B4173">
        <v>5.8697556200000003</v>
      </c>
    </row>
    <row r="4174" spans="1:2" x14ac:dyDescent="0.3">
      <c r="A4174">
        <v>14.624320703</v>
      </c>
      <c r="B4174">
        <v>12.798130607999999</v>
      </c>
    </row>
    <row r="4175" spans="1:2" x14ac:dyDescent="0.3">
      <c r="A4175">
        <v>25.0179728727</v>
      </c>
      <c r="B4175">
        <v>-1.8569443696000008</v>
      </c>
    </row>
    <row r="4176" spans="1:2" x14ac:dyDescent="0.3">
      <c r="A4176">
        <v>3.7017319123999997</v>
      </c>
      <c r="B4176">
        <v>7.1440887671000004</v>
      </c>
    </row>
    <row r="4177" spans="1:2" x14ac:dyDescent="0.3">
      <c r="A4177">
        <v>13.6958170061</v>
      </c>
      <c r="B4177">
        <v>11.704410788500001</v>
      </c>
    </row>
    <row r="4178" spans="1:2" x14ac:dyDescent="0.3">
      <c r="A4178">
        <v>24.328921673300002</v>
      </c>
      <c r="B4178">
        <v>-0.16462031450000048</v>
      </c>
    </row>
    <row r="4179" spans="1:2" x14ac:dyDescent="0.3">
      <c r="A4179">
        <v>26.072894717499999</v>
      </c>
      <c r="B4179">
        <v>-3.1404439811000007</v>
      </c>
    </row>
    <row r="4180" spans="1:2" x14ac:dyDescent="0.3">
      <c r="A4180">
        <v>15.6979679473</v>
      </c>
      <c r="B4180">
        <v>14.006693133000001</v>
      </c>
    </row>
    <row r="4181" spans="1:2" x14ac:dyDescent="0.3">
      <c r="A4181">
        <v>25.0881705346</v>
      </c>
      <c r="B4181">
        <v>-2.6396904603000007</v>
      </c>
    </row>
    <row r="4182" spans="1:2" x14ac:dyDescent="0.3">
      <c r="A4182">
        <v>16.769593453300001</v>
      </c>
      <c r="B4182">
        <v>13.49491184</v>
      </c>
    </row>
    <row r="4183" spans="1:2" x14ac:dyDescent="0.3">
      <c r="A4183">
        <v>23.9028417287</v>
      </c>
      <c r="B4183">
        <v>-0.39115281349999975</v>
      </c>
    </row>
    <row r="4184" spans="1:2" x14ac:dyDescent="0.3">
      <c r="A4184">
        <v>3.6376630885000001</v>
      </c>
      <c r="B4184">
        <v>7.3826969944999998</v>
      </c>
    </row>
    <row r="4185" spans="1:2" x14ac:dyDescent="0.3">
      <c r="A4185">
        <v>27.2292365582</v>
      </c>
      <c r="B4185">
        <v>0.91374398790000022</v>
      </c>
    </row>
    <row r="4186" spans="1:2" x14ac:dyDescent="0.3">
      <c r="A4186">
        <v>16.7893394104</v>
      </c>
      <c r="B4186">
        <v>13.063210274299999</v>
      </c>
    </row>
    <row r="4187" spans="1:2" x14ac:dyDescent="0.3">
      <c r="A4187">
        <v>16.766331438400002</v>
      </c>
      <c r="B4187">
        <v>12.6275264581</v>
      </c>
    </row>
    <row r="4188" spans="1:2" x14ac:dyDescent="0.3">
      <c r="A4188">
        <v>26.751215934099999</v>
      </c>
      <c r="B4188">
        <v>-1.4385213385999993</v>
      </c>
    </row>
    <row r="4189" spans="1:2" x14ac:dyDescent="0.3">
      <c r="A4189">
        <v>16.956196476100001</v>
      </c>
      <c r="B4189">
        <v>13.2269532832</v>
      </c>
    </row>
    <row r="4190" spans="1:2" x14ac:dyDescent="0.3">
      <c r="A4190">
        <v>2.8732059950999993</v>
      </c>
      <c r="B4190">
        <v>7.1546932166000001</v>
      </c>
    </row>
    <row r="4191" spans="1:2" x14ac:dyDescent="0.3">
      <c r="A4191">
        <v>26.393555440699998</v>
      </c>
      <c r="B4191">
        <v>-1.1946668207000002</v>
      </c>
    </row>
    <row r="4192" spans="1:2" x14ac:dyDescent="0.3">
      <c r="A4192">
        <v>4.9125435051000004</v>
      </c>
      <c r="B4192">
        <v>7.8177517288000002</v>
      </c>
    </row>
    <row r="4193" spans="1:2" x14ac:dyDescent="0.3">
      <c r="A4193">
        <v>4.5878101770999997</v>
      </c>
      <c r="B4193">
        <v>7.3377328391000001</v>
      </c>
    </row>
    <row r="4194" spans="1:2" x14ac:dyDescent="0.3">
      <c r="A4194">
        <v>25.157038732</v>
      </c>
      <c r="B4194">
        <v>-2.1436638922999993</v>
      </c>
    </row>
    <row r="4195" spans="1:2" x14ac:dyDescent="0.3">
      <c r="A4195">
        <v>17.451694451199998</v>
      </c>
      <c r="B4195">
        <v>14.2886034967</v>
      </c>
    </row>
    <row r="4196" spans="1:2" x14ac:dyDescent="0.3">
      <c r="A4196">
        <v>3.5863969384000001</v>
      </c>
      <c r="B4196">
        <v>7.5832709074000002</v>
      </c>
    </row>
    <row r="4197" spans="1:2" x14ac:dyDescent="0.3">
      <c r="A4197">
        <v>25.4450903133</v>
      </c>
      <c r="B4197">
        <v>-1.4356268430999997</v>
      </c>
    </row>
    <row r="4198" spans="1:2" x14ac:dyDescent="0.3">
      <c r="A4198">
        <v>26.635168650300002</v>
      </c>
      <c r="B4198">
        <v>1.0539617000002721E-3</v>
      </c>
    </row>
    <row r="4199" spans="1:2" x14ac:dyDescent="0.3">
      <c r="A4199">
        <v>15.756443240099999</v>
      </c>
      <c r="B4199">
        <v>14.424697398900001</v>
      </c>
    </row>
    <row r="4200" spans="1:2" x14ac:dyDescent="0.3">
      <c r="A4200">
        <v>25.203647177900002</v>
      </c>
      <c r="B4200">
        <v>-1.8722674687000005</v>
      </c>
    </row>
    <row r="4201" spans="1:2" x14ac:dyDescent="0.3">
      <c r="A4201">
        <v>17.870758039599998</v>
      </c>
      <c r="B4201">
        <v>14.2656027807</v>
      </c>
    </row>
    <row r="4202" spans="1:2" x14ac:dyDescent="0.3">
      <c r="A4202">
        <v>23.322910346299999</v>
      </c>
      <c r="B4202">
        <v>-0.9811157639000001</v>
      </c>
    </row>
    <row r="4203" spans="1:2" x14ac:dyDescent="0.3">
      <c r="A4203">
        <v>5.0380694792999998</v>
      </c>
      <c r="B4203">
        <v>7.3073220749000001</v>
      </c>
    </row>
    <row r="4204" spans="1:2" x14ac:dyDescent="0.3">
      <c r="A4204">
        <v>25.1790787051</v>
      </c>
      <c r="B4204">
        <v>0.35920374440000025</v>
      </c>
    </row>
    <row r="4205" spans="1:2" x14ac:dyDescent="0.3">
      <c r="A4205">
        <v>25.503617824199999</v>
      </c>
      <c r="B4205">
        <v>-0.43510964500000071</v>
      </c>
    </row>
    <row r="4206" spans="1:2" x14ac:dyDescent="0.3">
      <c r="A4206">
        <v>4.8767546987000001</v>
      </c>
      <c r="B4206">
        <v>6.2919133741</v>
      </c>
    </row>
    <row r="4207" spans="1:2" x14ac:dyDescent="0.3">
      <c r="A4207">
        <v>3.9909096870000003</v>
      </c>
      <c r="B4207">
        <v>6.4724706442000004</v>
      </c>
    </row>
    <row r="4208" spans="1:2" x14ac:dyDescent="0.3">
      <c r="A4208">
        <v>26.5585695545</v>
      </c>
      <c r="B4208">
        <v>-0.25973580700000021</v>
      </c>
    </row>
    <row r="4209" spans="1:2" x14ac:dyDescent="0.3">
      <c r="A4209">
        <v>4.9970475768</v>
      </c>
      <c r="B4209">
        <v>5.4490574029000003</v>
      </c>
    </row>
    <row r="4210" spans="1:2" x14ac:dyDescent="0.3">
      <c r="A4210">
        <v>25.543921310199998</v>
      </c>
      <c r="B4210">
        <v>-1.6126016782000008</v>
      </c>
    </row>
    <row r="4211" spans="1:2" x14ac:dyDescent="0.3">
      <c r="A4211">
        <v>5.4424126365000003</v>
      </c>
      <c r="B4211">
        <v>6.0764163879000002</v>
      </c>
    </row>
    <row r="4212" spans="1:2" x14ac:dyDescent="0.3">
      <c r="A4212">
        <v>2.6774933696000005</v>
      </c>
      <c r="B4212">
        <v>5.2292189912999998</v>
      </c>
    </row>
    <row r="4213" spans="1:2" x14ac:dyDescent="0.3">
      <c r="A4213">
        <v>16.623719145700001</v>
      </c>
      <c r="B4213">
        <v>14.1560548451</v>
      </c>
    </row>
    <row r="4214" spans="1:2" x14ac:dyDescent="0.3">
      <c r="A4214">
        <v>25.7330074833</v>
      </c>
      <c r="B4214">
        <v>-2.0247691797999998</v>
      </c>
    </row>
    <row r="4215" spans="1:2" x14ac:dyDescent="0.3">
      <c r="A4215">
        <v>16.308575915999999</v>
      </c>
      <c r="B4215">
        <v>13.465826789199999</v>
      </c>
    </row>
    <row r="4216" spans="1:2" x14ac:dyDescent="0.3">
      <c r="A4216">
        <v>14.9043780005</v>
      </c>
      <c r="B4216">
        <v>15.2056884882</v>
      </c>
    </row>
    <row r="4217" spans="1:2" x14ac:dyDescent="0.3">
      <c r="A4217">
        <v>25.902324739500003</v>
      </c>
      <c r="B4217">
        <v>-0.11596195279999932</v>
      </c>
    </row>
    <row r="4218" spans="1:2" x14ac:dyDescent="0.3">
      <c r="A4218">
        <v>13.892867669299999</v>
      </c>
      <c r="B4218">
        <v>13.056261421</v>
      </c>
    </row>
    <row r="4219" spans="1:2" x14ac:dyDescent="0.3">
      <c r="A4219">
        <v>26.196878881099998</v>
      </c>
      <c r="B4219">
        <v>-0.13975174800000012</v>
      </c>
    </row>
    <row r="4220" spans="1:2" x14ac:dyDescent="0.3">
      <c r="A4220">
        <v>5.4220900377000003</v>
      </c>
      <c r="B4220">
        <v>5.2868800035000003</v>
      </c>
    </row>
    <row r="4221" spans="1:2" x14ac:dyDescent="0.3">
      <c r="A4221">
        <v>4.9133014213999999</v>
      </c>
      <c r="B4221">
        <v>6.3732953329999997</v>
      </c>
    </row>
    <row r="4222" spans="1:2" x14ac:dyDescent="0.3">
      <c r="A4222">
        <v>3.6290676937999997</v>
      </c>
      <c r="B4222">
        <v>6.6039336376</v>
      </c>
    </row>
    <row r="4223" spans="1:2" x14ac:dyDescent="0.3">
      <c r="A4223">
        <v>3.0457936984000007</v>
      </c>
      <c r="B4223">
        <v>5.6187644648999999</v>
      </c>
    </row>
    <row r="4224" spans="1:2" x14ac:dyDescent="0.3">
      <c r="A4224">
        <v>14.9657821366</v>
      </c>
      <c r="B4224">
        <v>13.3340826637</v>
      </c>
    </row>
    <row r="4225" spans="1:2" x14ac:dyDescent="0.3">
      <c r="A4225">
        <v>17.007969410800001</v>
      </c>
      <c r="B4225">
        <v>12.407745137500001</v>
      </c>
    </row>
    <row r="4226" spans="1:2" x14ac:dyDescent="0.3">
      <c r="A4226">
        <v>25.9765393084</v>
      </c>
      <c r="B4226">
        <v>-0.79818911979999996</v>
      </c>
    </row>
    <row r="4227" spans="1:2" x14ac:dyDescent="0.3">
      <c r="A4227">
        <v>3.4255168273999992</v>
      </c>
      <c r="B4227">
        <v>5.5508526938000005</v>
      </c>
    </row>
    <row r="4228" spans="1:2" x14ac:dyDescent="0.3">
      <c r="A4228">
        <v>4.5493158597000001</v>
      </c>
      <c r="B4228">
        <v>6.4548231918000001</v>
      </c>
    </row>
    <row r="4229" spans="1:2" x14ac:dyDescent="0.3">
      <c r="A4229">
        <v>5.0580501087999998</v>
      </c>
      <c r="B4229">
        <v>6.1690032765999998</v>
      </c>
    </row>
    <row r="4230" spans="1:2" x14ac:dyDescent="0.3">
      <c r="A4230">
        <v>17.189100140400001</v>
      </c>
      <c r="B4230">
        <v>13.8334421907</v>
      </c>
    </row>
    <row r="4231" spans="1:2" x14ac:dyDescent="0.3">
      <c r="A4231">
        <v>16.203921039499999</v>
      </c>
      <c r="B4231">
        <v>13.485343884900001</v>
      </c>
    </row>
    <row r="4232" spans="1:2" x14ac:dyDescent="0.3">
      <c r="A4232">
        <v>25.2006465927</v>
      </c>
      <c r="B4232">
        <v>-0.9490871840999997</v>
      </c>
    </row>
    <row r="4233" spans="1:2" x14ac:dyDescent="0.3">
      <c r="A4233">
        <v>15.751634817399999</v>
      </c>
      <c r="B4233">
        <v>13.6849754719</v>
      </c>
    </row>
    <row r="4234" spans="1:2" x14ac:dyDescent="0.3">
      <c r="A4234">
        <v>26.166601415800002</v>
      </c>
      <c r="B4234">
        <v>-0.68631400349999971</v>
      </c>
    </row>
    <row r="4235" spans="1:2" x14ac:dyDescent="0.3">
      <c r="A4235">
        <v>24.992234504800003</v>
      </c>
      <c r="B4235">
        <v>-1.2406832116000004</v>
      </c>
    </row>
    <row r="4236" spans="1:2" x14ac:dyDescent="0.3">
      <c r="A4236">
        <v>23.4807714861</v>
      </c>
      <c r="B4236">
        <v>-2.4798163755000004</v>
      </c>
    </row>
    <row r="4237" spans="1:2" x14ac:dyDescent="0.3">
      <c r="A4237">
        <v>4.9535407230999997</v>
      </c>
      <c r="B4237">
        <v>6.2050042721000001</v>
      </c>
    </row>
    <row r="4238" spans="1:2" x14ac:dyDescent="0.3">
      <c r="A4238">
        <v>4.2025924853000003</v>
      </c>
      <c r="B4238">
        <v>5.6643542242000002</v>
      </c>
    </row>
    <row r="4239" spans="1:2" x14ac:dyDescent="0.3">
      <c r="A4239">
        <v>3.5614249047000008</v>
      </c>
      <c r="B4239">
        <v>7.6788844961000002</v>
      </c>
    </row>
    <row r="4240" spans="1:2" x14ac:dyDescent="0.3">
      <c r="A4240">
        <v>3.2227358685000009</v>
      </c>
      <c r="B4240">
        <v>6.7465649863000001</v>
      </c>
    </row>
    <row r="4241" spans="1:2" x14ac:dyDescent="0.3">
      <c r="A4241">
        <v>16.706146638500002</v>
      </c>
      <c r="B4241">
        <v>11.3363166676</v>
      </c>
    </row>
    <row r="4242" spans="1:2" x14ac:dyDescent="0.3">
      <c r="A4242">
        <v>3.3787532443000003</v>
      </c>
      <c r="B4242">
        <v>6.1367852659000004</v>
      </c>
    </row>
    <row r="4243" spans="1:2" x14ac:dyDescent="0.3">
      <c r="A4243">
        <v>15.2364954732</v>
      </c>
      <c r="B4243">
        <v>13.7278696672</v>
      </c>
    </row>
    <row r="4244" spans="1:2" x14ac:dyDescent="0.3">
      <c r="A4244">
        <v>16.059505337200001</v>
      </c>
      <c r="B4244">
        <v>12.798309747899999</v>
      </c>
    </row>
    <row r="4245" spans="1:2" x14ac:dyDescent="0.3">
      <c r="A4245">
        <v>15.6334867351</v>
      </c>
      <c r="B4245">
        <v>13.770433241999999</v>
      </c>
    </row>
    <row r="4246" spans="1:2" x14ac:dyDescent="0.3">
      <c r="A4246">
        <v>4.1509051262999996</v>
      </c>
      <c r="B4246">
        <v>8.3500490554999995</v>
      </c>
    </row>
    <row r="4247" spans="1:2" x14ac:dyDescent="0.3">
      <c r="A4247">
        <v>26.102485676600001</v>
      </c>
      <c r="B4247">
        <v>-2.0550895941</v>
      </c>
    </row>
    <row r="4248" spans="1:2" x14ac:dyDescent="0.3">
      <c r="A4248">
        <v>5.6511795875999997</v>
      </c>
      <c r="B4248">
        <v>6.6886456440000002</v>
      </c>
    </row>
    <row r="4249" spans="1:2" x14ac:dyDescent="0.3">
      <c r="A4249">
        <v>26.715856066699999</v>
      </c>
      <c r="B4249">
        <v>-1.8817519150000006</v>
      </c>
    </row>
    <row r="4250" spans="1:2" x14ac:dyDescent="0.3">
      <c r="A4250">
        <v>25.254333369499999</v>
      </c>
      <c r="B4250">
        <v>0.33495777179999919</v>
      </c>
    </row>
    <row r="4251" spans="1:2" x14ac:dyDescent="0.3">
      <c r="A4251">
        <v>24.375827467500002</v>
      </c>
      <c r="B4251">
        <v>-1.0070538744000004</v>
      </c>
    </row>
    <row r="4252" spans="1:2" x14ac:dyDescent="0.3">
      <c r="A4252">
        <v>3.5766667148</v>
      </c>
      <c r="B4252">
        <v>8.075687223900001</v>
      </c>
    </row>
    <row r="4253" spans="1:2" x14ac:dyDescent="0.3">
      <c r="A4253">
        <v>24.571231961800002</v>
      </c>
      <c r="B4253">
        <v>-1.4953392300000008</v>
      </c>
    </row>
    <row r="4254" spans="1:2" x14ac:dyDescent="0.3">
      <c r="A4254">
        <v>26.4784124285</v>
      </c>
      <c r="B4254">
        <v>0.3238815773999999</v>
      </c>
    </row>
    <row r="4255" spans="1:2" x14ac:dyDescent="0.3">
      <c r="A4255">
        <v>16.056453199700002</v>
      </c>
      <c r="B4255">
        <v>14.458046985500001</v>
      </c>
    </row>
    <row r="4256" spans="1:2" x14ac:dyDescent="0.3">
      <c r="A4256">
        <v>16.680350297700002</v>
      </c>
      <c r="B4256">
        <v>13.2637558363</v>
      </c>
    </row>
    <row r="4257" spans="1:2" x14ac:dyDescent="0.3">
      <c r="A4257">
        <v>16.117838559999999</v>
      </c>
      <c r="B4257">
        <v>12.879608294500001</v>
      </c>
    </row>
    <row r="4258" spans="1:2" x14ac:dyDescent="0.3">
      <c r="A4258">
        <v>16.472406417000002</v>
      </c>
      <c r="B4258">
        <v>13.5232456122</v>
      </c>
    </row>
    <row r="4259" spans="1:2" x14ac:dyDescent="0.3">
      <c r="A4259">
        <v>14.3575713203</v>
      </c>
      <c r="B4259">
        <v>12.847329028500001</v>
      </c>
    </row>
    <row r="4260" spans="1:2" x14ac:dyDescent="0.3">
      <c r="A4260">
        <v>15.6899412611</v>
      </c>
      <c r="B4260">
        <v>12.957176050699999</v>
      </c>
    </row>
    <row r="4261" spans="1:2" x14ac:dyDescent="0.3">
      <c r="A4261">
        <v>15.3642866073</v>
      </c>
      <c r="B4261">
        <v>12.5907780152</v>
      </c>
    </row>
    <row r="4262" spans="1:2" x14ac:dyDescent="0.3">
      <c r="A4262">
        <v>4.1945796875000001</v>
      </c>
      <c r="B4262">
        <v>6.2294262783000001</v>
      </c>
    </row>
    <row r="4263" spans="1:2" x14ac:dyDescent="0.3">
      <c r="A4263">
        <v>25.378799170699999</v>
      </c>
      <c r="B4263">
        <v>1.0033483233000009</v>
      </c>
    </row>
    <row r="4264" spans="1:2" x14ac:dyDescent="0.3">
      <c r="A4264">
        <v>4.1495820164000001</v>
      </c>
      <c r="B4264">
        <v>6.3130168129999999</v>
      </c>
    </row>
    <row r="4265" spans="1:2" x14ac:dyDescent="0.3">
      <c r="A4265">
        <v>26.144668057200001</v>
      </c>
      <c r="B4265">
        <v>-0.29820170820000058</v>
      </c>
    </row>
    <row r="4266" spans="1:2" x14ac:dyDescent="0.3">
      <c r="A4266">
        <v>25.158642337300002</v>
      </c>
      <c r="B4266">
        <v>0.51729229710000091</v>
      </c>
    </row>
    <row r="4267" spans="1:2" x14ac:dyDescent="0.3">
      <c r="A4267">
        <v>3.9171014594999995</v>
      </c>
      <c r="B4267">
        <v>7.6107213497000004</v>
      </c>
    </row>
    <row r="4268" spans="1:2" x14ac:dyDescent="0.3">
      <c r="A4268">
        <v>4.2738920192999998</v>
      </c>
      <c r="B4268">
        <v>6.5976766072000004</v>
      </c>
    </row>
    <row r="4269" spans="1:2" x14ac:dyDescent="0.3">
      <c r="A4269">
        <v>25.227013792800001</v>
      </c>
      <c r="B4269">
        <v>-2.1769988491000003</v>
      </c>
    </row>
    <row r="4270" spans="1:2" x14ac:dyDescent="0.3">
      <c r="A4270">
        <v>24.5172582764</v>
      </c>
      <c r="B4270">
        <v>0.16662216029999932</v>
      </c>
    </row>
    <row r="4271" spans="1:2" x14ac:dyDescent="0.3">
      <c r="A4271">
        <v>25.517208760300001</v>
      </c>
      <c r="B4271">
        <v>-0.4230107150000002</v>
      </c>
    </row>
    <row r="4272" spans="1:2" x14ac:dyDescent="0.3">
      <c r="A4272">
        <v>26.416152946700002</v>
      </c>
      <c r="B4272">
        <v>-0.54540777020000064</v>
      </c>
    </row>
    <row r="4273" spans="1:2" x14ac:dyDescent="0.3">
      <c r="A4273">
        <v>25.7614289582</v>
      </c>
      <c r="B4273">
        <v>-0.66728242339999966</v>
      </c>
    </row>
    <row r="4274" spans="1:2" x14ac:dyDescent="0.3">
      <c r="A4274">
        <v>16.088486529600001</v>
      </c>
      <c r="B4274">
        <v>12.975465717300001</v>
      </c>
    </row>
    <row r="4275" spans="1:2" x14ac:dyDescent="0.3">
      <c r="A4275">
        <v>13.714967615799999</v>
      </c>
      <c r="B4275">
        <v>13.636223730999999</v>
      </c>
    </row>
    <row r="4276" spans="1:2" x14ac:dyDescent="0.3">
      <c r="A4276">
        <v>16.738673947599999</v>
      </c>
      <c r="B4276">
        <v>15.5384533767</v>
      </c>
    </row>
    <row r="4277" spans="1:2" x14ac:dyDescent="0.3">
      <c r="A4277">
        <v>3.5302672914999995</v>
      </c>
      <c r="B4277">
        <v>6.6760800009999999</v>
      </c>
    </row>
    <row r="4278" spans="1:2" x14ac:dyDescent="0.3">
      <c r="A4278">
        <v>17.206608122200002</v>
      </c>
      <c r="B4278">
        <v>14.196112750200001</v>
      </c>
    </row>
    <row r="4279" spans="1:2" x14ac:dyDescent="0.3">
      <c r="A4279">
        <v>15.5684592522</v>
      </c>
      <c r="B4279">
        <v>14.668995302599999</v>
      </c>
    </row>
    <row r="4280" spans="1:2" x14ac:dyDescent="0.3">
      <c r="A4280">
        <v>5.2135472821000004</v>
      </c>
      <c r="B4280">
        <v>6.4758260678999999</v>
      </c>
    </row>
    <row r="4281" spans="1:2" x14ac:dyDescent="0.3">
      <c r="A4281">
        <v>25.203442402</v>
      </c>
      <c r="B4281">
        <v>-2.8184164789999997</v>
      </c>
    </row>
    <row r="4282" spans="1:2" x14ac:dyDescent="0.3">
      <c r="A4282">
        <v>3.8755446353000007</v>
      </c>
      <c r="B4282">
        <v>6.9911088583999996</v>
      </c>
    </row>
    <row r="4283" spans="1:2" x14ac:dyDescent="0.3">
      <c r="A4283">
        <v>16.623374763699999</v>
      </c>
      <c r="B4283">
        <v>12.642866058199999</v>
      </c>
    </row>
    <row r="4284" spans="1:2" x14ac:dyDescent="0.3">
      <c r="A4284">
        <v>2.9290509857</v>
      </c>
      <c r="B4284">
        <v>6.0819176216999997</v>
      </c>
    </row>
    <row r="4285" spans="1:2" x14ac:dyDescent="0.3">
      <c r="A4285">
        <v>24.267986234200002</v>
      </c>
      <c r="B4285">
        <v>-3.9195758800000036E-2</v>
      </c>
    </row>
    <row r="4286" spans="1:2" x14ac:dyDescent="0.3">
      <c r="A4286">
        <v>3.9151425526000008</v>
      </c>
      <c r="B4286">
        <v>6.3349651378000003</v>
      </c>
    </row>
    <row r="4287" spans="1:2" x14ac:dyDescent="0.3">
      <c r="A4287">
        <v>4.9155979329999999</v>
      </c>
      <c r="B4287">
        <v>5.6080532119999997</v>
      </c>
    </row>
    <row r="4288" spans="1:2" x14ac:dyDescent="0.3">
      <c r="A4288">
        <v>14.4748518899</v>
      </c>
      <c r="B4288">
        <v>12.7014095594</v>
      </c>
    </row>
    <row r="4289" spans="1:2" x14ac:dyDescent="0.3">
      <c r="A4289">
        <v>2.3509053382000005</v>
      </c>
      <c r="B4289">
        <v>7.1012293187999997</v>
      </c>
    </row>
    <row r="4290" spans="1:2" x14ac:dyDescent="0.3">
      <c r="A4290">
        <v>25.173433639000002</v>
      </c>
      <c r="B4290">
        <v>-1.1451013279999991</v>
      </c>
    </row>
    <row r="4291" spans="1:2" x14ac:dyDescent="0.3">
      <c r="A4291">
        <v>15.6680361359</v>
      </c>
      <c r="B4291">
        <v>13.158992764000001</v>
      </c>
    </row>
    <row r="4292" spans="1:2" x14ac:dyDescent="0.3">
      <c r="A4292">
        <v>22.9897758223</v>
      </c>
      <c r="B4292">
        <v>-1.3308104038999993</v>
      </c>
    </row>
    <row r="4293" spans="1:2" x14ac:dyDescent="0.3">
      <c r="A4293">
        <v>4.6399236823000001</v>
      </c>
      <c r="B4293">
        <v>5.0716075992</v>
      </c>
    </row>
    <row r="4294" spans="1:2" x14ac:dyDescent="0.3">
      <c r="A4294">
        <v>3.0889995197999998</v>
      </c>
      <c r="B4294">
        <v>6.6659461641000002</v>
      </c>
    </row>
    <row r="4295" spans="1:2" x14ac:dyDescent="0.3">
      <c r="A4295">
        <v>14.9595165712</v>
      </c>
      <c r="B4295">
        <v>13.212255712799999</v>
      </c>
    </row>
    <row r="4296" spans="1:2" x14ac:dyDescent="0.3">
      <c r="A4296">
        <v>4.6066749153000002</v>
      </c>
      <c r="B4296">
        <v>5.6979351238999998</v>
      </c>
    </row>
    <row r="4297" spans="1:2" x14ac:dyDescent="0.3">
      <c r="A4297">
        <v>26.641913495700003</v>
      </c>
      <c r="B4297">
        <v>-1.6169706080000008</v>
      </c>
    </row>
    <row r="4298" spans="1:2" x14ac:dyDescent="0.3">
      <c r="A4298">
        <v>17.6010313783</v>
      </c>
      <c r="B4298">
        <v>14.052887329000001</v>
      </c>
    </row>
    <row r="4299" spans="1:2" x14ac:dyDescent="0.3">
      <c r="A4299">
        <v>5.3780439359000001</v>
      </c>
      <c r="B4299">
        <v>7.1613521027000004</v>
      </c>
    </row>
    <row r="4300" spans="1:2" x14ac:dyDescent="0.3">
      <c r="A4300">
        <v>15.452620419600001</v>
      </c>
      <c r="B4300">
        <v>13.9865136638</v>
      </c>
    </row>
    <row r="4301" spans="1:2" x14ac:dyDescent="0.3">
      <c r="A4301">
        <v>3.7740835022999999</v>
      </c>
      <c r="B4301">
        <v>6.0799493932999997</v>
      </c>
    </row>
    <row r="4302" spans="1:2" x14ac:dyDescent="0.3">
      <c r="A4302">
        <v>25.618436397</v>
      </c>
      <c r="B4302">
        <v>-1.4235244052000002</v>
      </c>
    </row>
    <row r="4303" spans="1:2" x14ac:dyDescent="0.3">
      <c r="A4303">
        <v>15.9045385342</v>
      </c>
      <c r="B4303">
        <v>14.046093965800001</v>
      </c>
    </row>
    <row r="4304" spans="1:2" x14ac:dyDescent="0.3">
      <c r="A4304">
        <v>26.225427610800001</v>
      </c>
      <c r="B4304">
        <v>-0.25746083870000014</v>
      </c>
    </row>
    <row r="4305" spans="1:2" x14ac:dyDescent="0.3">
      <c r="A4305">
        <v>16.714901082499999</v>
      </c>
      <c r="B4305">
        <v>10.372190959899999</v>
      </c>
    </row>
    <row r="4306" spans="1:2" x14ac:dyDescent="0.3">
      <c r="A4306">
        <v>17.817543258000001</v>
      </c>
      <c r="B4306">
        <v>14.5586165062</v>
      </c>
    </row>
    <row r="4307" spans="1:2" x14ac:dyDescent="0.3">
      <c r="A4307">
        <v>25.6481960146</v>
      </c>
      <c r="B4307">
        <v>-0.85679432589999927</v>
      </c>
    </row>
    <row r="4308" spans="1:2" x14ac:dyDescent="0.3">
      <c r="A4308">
        <v>15.7390700009</v>
      </c>
      <c r="B4308">
        <v>12.1644844039</v>
      </c>
    </row>
    <row r="4309" spans="1:2" x14ac:dyDescent="0.3">
      <c r="A4309">
        <v>4.0189293251000002</v>
      </c>
      <c r="B4309">
        <v>6.4836632760999997</v>
      </c>
    </row>
    <row r="4310" spans="1:2" x14ac:dyDescent="0.3">
      <c r="A4310">
        <v>15.811110687700001</v>
      </c>
      <c r="B4310">
        <v>12.503643627800001</v>
      </c>
    </row>
    <row r="4311" spans="1:2" x14ac:dyDescent="0.3">
      <c r="A4311">
        <v>26.637827746699998</v>
      </c>
      <c r="B4311">
        <v>-2.9620093722000007</v>
      </c>
    </row>
    <row r="4312" spans="1:2" x14ac:dyDescent="0.3">
      <c r="A4312">
        <v>3.4467587377999997</v>
      </c>
      <c r="B4312">
        <v>6.6148420645000003</v>
      </c>
    </row>
    <row r="4313" spans="1:2" x14ac:dyDescent="0.3">
      <c r="A4313">
        <v>4.9337529384999996</v>
      </c>
      <c r="B4313">
        <v>8.5162004372000002</v>
      </c>
    </row>
    <row r="4314" spans="1:2" x14ac:dyDescent="0.3">
      <c r="A4314">
        <v>26.066091263000001</v>
      </c>
      <c r="B4314">
        <v>-9.0394187299999373E-2</v>
      </c>
    </row>
    <row r="4315" spans="1:2" x14ac:dyDescent="0.3">
      <c r="A4315">
        <v>25.0557627725</v>
      </c>
      <c r="B4315">
        <v>-0.2367161552999999</v>
      </c>
    </row>
    <row r="4316" spans="1:2" x14ac:dyDescent="0.3">
      <c r="A4316">
        <v>16.547636873599998</v>
      </c>
      <c r="B4316">
        <v>14.1372526584</v>
      </c>
    </row>
    <row r="4317" spans="1:2" x14ac:dyDescent="0.3">
      <c r="A4317">
        <v>3.4607552223999996</v>
      </c>
      <c r="B4317">
        <v>6.1737912317000001</v>
      </c>
    </row>
    <row r="4318" spans="1:2" x14ac:dyDescent="0.3">
      <c r="A4318">
        <v>6.6124683660999999</v>
      </c>
      <c r="B4318">
        <v>8.0640229165000008</v>
      </c>
    </row>
    <row r="4319" spans="1:2" x14ac:dyDescent="0.3">
      <c r="A4319">
        <v>16.3238862961</v>
      </c>
      <c r="B4319">
        <v>14.910455535500001</v>
      </c>
    </row>
    <row r="4320" spans="1:2" x14ac:dyDescent="0.3">
      <c r="A4320">
        <v>25.156930534800001</v>
      </c>
      <c r="B4320">
        <v>-0.48803962340000062</v>
      </c>
    </row>
    <row r="4321" spans="1:2" x14ac:dyDescent="0.3">
      <c r="A4321">
        <v>15.3853229668</v>
      </c>
      <c r="B4321">
        <v>14.108378731</v>
      </c>
    </row>
    <row r="4322" spans="1:2" x14ac:dyDescent="0.3">
      <c r="A4322">
        <v>26.563207957099998</v>
      </c>
      <c r="B4322">
        <v>-0.64647192730000036</v>
      </c>
    </row>
    <row r="4323" spans="1:2" x14ac:dyDescent="0.3">
      <c r="A4323">
        <v>14.995825487899999</v>
      </c>
      <c r="B4323">
        <v>13.467560948199999</v>
      </c>
    </row>
    <row r="4324" spans="1:2" x14ac:dyDescent="0.3">
      <c r="A4324">
        <v>16.473770551699999</v>
      </c>
      <c r="B4324">
        <v>13.1367241445</v>
      </c>
    </row>
    <row r="4325" spans="1:2" x14ac:dyDescent="0.3">
      <c r="A4325">
        <v>4.9595875163000001</v>
      </c>
      <c r="B4325">
        <v>7.2454678239000003</v>
      </c>
    </row>
    <row r="4326" spans="1:2" x14ac:dyDescent="0.3">
      <c r="A4326">
        <v>2.0701107659000009</v>
      </c>
      <c r="B4326">
        <v>5.4284533098000001</v>
      </c>
    </row>
    <row r="4327" spans="1:2" x14ac:dyDescent="0.3">
      <c r="A4327">
        <v>5.0016159618999998</v>
      </c>
      <c r="B4327">
        <v>7.7165381322000002</v>
      </c>
    </row>
    <row r="4328" spans="1:2" x14ac:dyDescent="0.3">
      <c r="A4328">
        <v>15.324421430499999</v>
      </c>
      <c r="B4328">
        <v>13.125910190599999</v>
      </c>
    </row>
    <row r="4329" spans="1:2" x14ac:dyDescent="0.3">
      <c r="A4329">
        <v>25.072875869800001</v>
      </c>
      <c r="B4329">
        <v>-0.19961555569999945</v>
      </c>
    </row>
    <row r="4330" spans="1:2" x14ac:dyDescent="0.3">
      <c r="A4330">
        <v>16.596295148700001</v>
      </c>
      <c r="B4330">
        <v>12.036463186700001</v>
      </c>
    </row>
    <row r="4331" spans="1:2" x14ac:dyDescent="0.3">
      <c r="A4331">
        <v>25.549320258199998</v>
      </c>
      <c r="B4331">
        <v>1.1767316215000001</v>
      </c>
    </row>
    <row r="4332" spans="1:2" x14ac:dyDescent="0.3">
      <c r="A4332">
        <v>4.0835368015999993</v>
      </c>
      <c r="B4332">
        <v>6.8376633340000001</v>
      </c>
    </row>
    <row r="4333" spans="1:2" x14ac:dyDescent="0.3">
      <c r="A4333">
        <v>4.5436307549999997</v>
      </c>
      <c r="B4333">
        <v>5.4343127064000001</v>
      </c>
    </row>
    <row r="4334" spans="1:2" x14ac:dyDescent="0.3">
      <c r="A4334">
        <v>3.8179800191000002</v>
      </c>
      <c r="B4334">
        <v>7.6197014235000005</v>
      </c>
    </row>
    <row r="4335" spans="1:2" x14ac:dyDescent="0.3">
      <c r="A4335">
        <v>16.144141877199999</v>
      </c>
      <c r="B4335">
        <v>12.7290914491</v>
      </c>
    </row>
    <row r="4336" spans="1:2" x14ac:dyDescent="0.3">
      <c r="A4336">
        <v>16.027792436999999</v>
      </c>
      <c r="B4336">
        <v>13.907528644300001</v>
      </c>
    </row>
    <row r="4337" spans="1:2" x14ac:dyDescent="0.3">
      <c r="A4337">
        <v>4.4276587640000002</v>
      </c>
      <c r="B4337">
        <v>6.0962545876999998</v>
      </c>
    </row>
    <row r="4338" spans="1:2" x14ac:dyDescent="0.3">
      <c r="A4338">
        <v>15.8638929216</v>
      </c>
      <c r="B4338">
        <v>14.125473337500001</v>
      </c>
    </row>
    <row r="4339" spans="1:2" x14ac:dyDescent="0.3">
      <c r="A4339">
        <v>18.497409142199999</v>
      </c>
      <c r="B4339">
        <v>12.9891280124</v>
      </c>
    </row>
    <row r="4340" spans="1:2" x14ac:dyDescent="0.3">
      <c r="A4340">
        <v>3.7247411212999992</v>
      </c>
      <c r="B4340">
        <v>6.1321549527999997</v>
      </c>
    </row>
    <row r="4341" spans="1:2" x14ac:dyDescent="0.3">
      <c r="A4341">
        <v>25.9106544005</v>
      </c>
      <c r="B4341">
        <v>-2.8767629914999997</v>
      </c>
    </row>
    <row r="4342" spans="1:2" x14ac:dyDescent="0.3">
      <c r="A4342">
        <v>2.8865565074999999</v>
      </c>
      <c r="B4342">
        <v>5.1238761171</v>
      </c>
    </row>
    <row r="4343" spans="1:2" x14ac:dyDescent="0.3">
      <c r="A4343">
        <v>14.467145176300001</v>
      </c>
      <c r="B4343">
        <v>15.2581691261</v>
      </c>
    </row>
    <row r="4344" spans="1:2" x14ac:dyDescent="0.3">
      <c r="A4344">
        <v>25.581737156900001</v>
      </c>
      <c r="B4344">
        <v>0.27254186310000073</v>
      </c>
    </row>
    <row r="4345" spans="1:2" x14ac:dyDescent="0.3">
      <c r="A4345">
        <v>4.8734097407999997</v>
      </c>
      <c r="B4345">
        <v>8.0791298691999991</v>
      </c>
    </row>
    <row r="4346" spans="1:2" x14ac:dyDescent="0.3">
      <c r="A4346">
        <v>26.181781017900001</v>
      </c>
      <c r="B4346">
        <v>-1.7065127496999999</v>
      </c>
    </row>
    <row r="4347" spans="1:2" x14ac:dyDescent="0.3">
      <c r="A4347">
        <v>24.323303469300001</v>
      </c>
      <c r="B4347">
        <v>0.40302204510000017</v>
      </c>
    </row>
    <row r="4348" spans="1:2" x14ac:dyDescent="0.3">
      <c r="A4348">
        <v>25.8032017767</v>
      </c>
      <c r="B4348">
        <v>-0.44036061899999979</v>
      </c>
    </row>
    <row r="4349" spans="1:2" x14ac:dyDescent="0.3">
      <c r="A4349">
        <v>23.8240890326</v>
      </c>
      <c r="B4349">
        <v>-2.0941804582000003</v>
      </c>
    </row>
    <row r="4350" spans="1:2" x14ac:dyDescent="0.3">
      <c r="A4350">
        <v>15.650577456100001</v>
      </c>
      <c r="B4350">
        <v>13.1416986301</v>
      </c>
    </row>
    <row r="4351" spans="1:2" x14ac:dyDescent="0.3">
      <c r="A4351">
        <v>25.6927632857</v>
      </c>
      <c r="B4351">
        <v>-7.6183865499999115E-2</v>
      </c>
    </row>
    <row r="4352" spans="1:2" x14ac:dyDescent="0.3">
      <c r="A4352">
        <v>14.2618613872</v>
      </c>
      <c r="B4352">
        <v>14.465165712299999</v>
      </c>
    </row>
    <row r="4353" spans="1:2" x14ac:dyDescent="0.3">
      <c r="A4353">
        <v>26.318858775900001</v>
      </c>
      <c r="B4353">
        <v>-2.4516596180000008</v>
      </c>
    </row>
    <row r="4354" spans="1:2" x14ac:dyDescent="0.3">
      <c r="A4354">
        <v>27.167198638999999</v>
      </c>
      <c r="B4354">
        <v>-0.59302385390000012</v>
      </c>
    </row>
    <row r="4355" spans="1:2" x14ac:dyDescent="0.3">
      <c r="A4355">
        <v>4.6386824595</v>
      </c>
      <c r="B4355">
        <v>5.9014351114999997</v>
      </c>
    </row>
    <row r="4356" spans="1:2" x14ac:dyDescent="0.3">
      <c r="A4356">
        <v>6.4700530472000004</v>
      </c>
      <c r="B4356">
        <v>3.3888523588999995</v>
      </c>
    </row>
    <row r="4357" spans="1:2" x14ac:dyDescent="0.3">
      <c r="A4357">
        <v>4.5338564154999998</v>
      </c>
      <c r="B4357">
        <v>5.3564977935</v>
      </c>
    </row>
    <row r="4358" spans="1:2" x14ac:dyDescent="0.3">
      <c r="A4358">
        <v>15.452180673699999</v>
      </c>
      <c r="B4358">
        <v>13.0460680856</v>
      </c>
    </row>
    <row r="4359" spans="1:2" x14ac:dyDescent="0.3">
      <c r="A4359">
        <v>3.9130457961000005</v>
      </c>
      <c r="B4359">
        <v>5.9383886914000001</v>
      </c>
    </row>
    <row r="4360" spans="1:2" x14ac:dyDescent="0.3">
      <c r="A4360">
        <v>4.8574552535000004</v>
      </c>
      <c r="B4360">
        <v>6.1559648120999997</v>
      </c>
    </row>
    <row r="4361" spans="1:2" x14ac:dyDescent="0.3">
      <c r="A4361">
        <v>3.8267162985000009</v>
      </c>
      <c r="B4361">
        <v>8.1763020437999998</v>
      </c>
    </row>
    <row r="4362" spans="1:2" x14ac:dyDescent="0.3">
      <c r="A4362">
        <v>14.5770644549</v>
      </c>
      <c r="B4362">
        <v>12.3582550624</v>
      </c>
    </row>
    <row r="4363" spans="1:2" x14ac:dyDescent="0.3">
      <c r="A4363">
        <v>26.891588357300002</v>
      </c>
      <c r="B4363">
        <v>-0.37637194839999921</v>
      </c>
    </row>
    <row r="4364" spans="1:2" x14ac:dyDescent="0.3">
      <c r="A4364">
        <v>2.3527247794000008</v>
      </c>
      <c r="B4364">
        <v>7.6570988492999996</v>
      </c>
    </row>
    <row r="4365" spans="1:2" x14ac:dyDescent="0.3">
      <c r="A4365">
        <v>24.7155670438</v>
      </c>
      <c r="B4365">
        <v>-0.96282528489999919</v>
      </c>
    </row>
    <row r="4366" spans="1:2" x14ac:dyDescent="0.3">
      <c r="A4366">
        <v>15.1766609482</v>
      </c>
      <c r="B4366">
        <v>12.7843156903</v>
      </c>
    </row>
    <row r="4367" spans="1:2" x14ac:dyDescent="0.3">
      <c r="A4367">
        <v>5.2413791096000004</v>
      </c>
      <c r="B4367">
        <v>7.0834353937000003</v>
      </c>
    </row>
    <row r="4368" spans="1:2" x14ac:dyDescent="0.3">
      <c r="A4368">
        <v>25.670420535200002</v>
      </c>
      <c r="B4368">
        <v>-1.8913625105000005</v>
      </c>
    </row>
    <row r="4369" spans="1:2" x14ac:dyDescent="0.3">
      <c r="A4369">
        <v>3.9202117456999996</v>
      </c>
      <c r="B4369">
        <v>5.8720761732</v>
      </c>
    </row>
    <row r="4370" spans="1:2" x14ac:dyDescent="0.3">
      <c r="A4370">
        <v>16.7272857679</v>
      </c>
      <c r="B4370">
        <v>14.503840163</v>
      </c>
    </row>
    <row r="4371" spans="1:2" x14ac:dyDescent="0.3">
      <c r="A4371">
        <v>5.1544757827999996</v>
      </c>
      <c r="B4371">
        <v>6.6016051407000003</v>
      </c>
    </row>
    <row r="4372" spans="1:2" x14ac:dyDescent="0.3">
      <c r="A4372">
        <v>24.438721903699999</v>
      </c>
      <c r="B4372">
        <v>-0.59642919240000047</v>
      </c>
    </row>
    <row r="4373" spans="1:2" x14ac:dyDescent="0.3">
      <c r="A4373">
        <v>25.673222042100001</v>
      </c>
      <c r="B4373">
        <v>1.7426602609999993</v>
      </c>
    </row>
    <row r="4374" spans="1:2" x14ac:dyDescent="0.3">
      <c r="A4374">
        <v>25.1291868767</v>
      </c>
      <c r="B4374">
        <v>-1.4585392407000004</v>
      </c>
    </row>
    <row r="4375" spans="1:2" x14ac:dyDescent="0.3">
      <c r="A4375">
        <v>4.1968311034000001</v>
      </c>
      <c r="B4375">
        <v>6.1752636443000002</v>
      </c>
    </row>
    <row r="4376" spans="1:2" x14ac:dyDescent="0.3">
      <c r="A4376">
        <v>16.1765856737</v>
      </c>
      <c r="B4376">
        <v>15.395189578</v>
      </c>
    </row>
    <row r="4377" spans="1:2" x14ac:dyDescent="0.3">
      <c r="A4377">
        <v>25.464351887199999</v>
      </c>
      <c r="B4377">
        <v>-1.0929544618999998</v>
      </c>
    </row>
    <row r="4378" spans="1:2" x14ac:dyDescent="0.3">
      <c r="A4378">
        <v>15.462604434199999</v>
      </c>
      <c r="B4378">
        <v>13.3734589363</v>
      </c>
    </row>
    <row r="4379" spans="1:2" x14ac:dyDescent="0.3">
      <c r="A4379">
        <v>26.218711613300002</v>
      </c>
      <c r="B4379">
        <v>-2.4303022670000001</v>
      </c>
    </row>
    <row r="4380" spans="1:2" x14ac:dyDescent="0.3">
      <c r="A4380">
        <v>25.435030599000001</v>
      </c>
      <c r="B4380">
        <v>-1.2295185618999991</v>
      </c>
    </row>
    <row r="4381" spans="1:2" x14ac:dyDescent="0.3">
      <c r="A4381">
        <v>25.127210061500001</v>
      </c>
      <c r="B4381">
        <v>-1.3992530575999993</v>
      </c>
    </row>
    <row r="4382" spans="1:2" x14ac:dyDescent="0.3">
      <c r="A4382">
        <v>3.1254851161000001</v>
      </c>
      <c r="B4382">
        <v>5.6796824294999997</v>
      </c>
    </row>
    <row r="4383" spans="1:2" x14ac:dyDescent="0.3">
      <c r="A4383">
        <v>15.628081594800001</v>
      </c>
      <c r="B4383">
        <v>13.4043552245</v>
      </c>
    </row>
    <row r="4384" spans="1:2" x14ac:dyDescent="0.3">
      <c r="A4384">
        <v>23.3879576171</v>
      </c>
      <c r="B4384">
        <v>-2.2709274940000004</v>
      </c>
    </row>
    <row r="4385" spans="1:2" x14ac:dyDescent="0.3">
      <c r="A4385">
        <v>14.8765390264</v>
      </c>
      <c r="B4385">
        <v>11.9013368308</v>
      </c>
    </row>
    <row r="4386" spans="1:2" x14ac:dyDescent="0.3">
      <c r="A4386">
        <v>5.2130613235999999</v>
      </c>
      <c r="B4386">
        <v>6.3042695142000005</v>
      </c>
    </row>
    <row r="4387" spans="1:2" x14ac:dyDescent="0.3">
      <c r="A4387">
        <v>14.3143462353</v>
      </c>
      <c r="B4387">
        <v>13.320916752800001</v>
      </c>
    </row>
    <row r="4388" spans="1:2" x14ac:dyDescent="0.3">
      <c r="A4388">
        <v>3.4387318361000005</v>
      </c>
      <c r="B4388">
        <v>6.1090986168999999</v>
      </c>
    </row>
    <row r="4389" spans="1:2" x14ac:dyDescent="0.3">
      <c r="A4389">
        <v>25.538138735300002</v>
      </c>
      <c r="B4389">
        <v>-1.9197790968999993</v>
      </c>
    </row>
    <row r="4390" spans="1:2" x14ac:dyDescent="0.3">
      <c r="A4390">
        <v>3.1765792782000002</v>
      </c>
      <c r="B4390">
        <v>7.3846941975</v>
      </c>
    </row>
    <row r="4391" spans="1:2" x14ac:dyDescent="0.3">
      <c r="A4391">
        <v>16.3207859619</v>
      </c>
      <c r="B4391">
        <v>12.515624855800001</v>
      </c>
    </row>
    <row r="4392" spans="1:2" x14ac:dyDescent="0.3">
      <c r="A4392">
        <v>16.069841416500001</v>
      </c>
      <c r="B4392">
        <v>11.5088394737</v>
      </c>
    </row>
    <row r="4393" spans="1:2" x14ac:dyDescent="0.3">
      <c r="A4393">
        <v>26.3162070357</v>
      </c>
      <c r="B4393">
        <v>-1.9786761672999997</v>
      </c>
    </row>
    <row r="4394" spans="1:2" x14ac:dyDescent="0.3">
      <c r="A4394">
        <v>4.0461743103999996</v>
      </c>
      <c r="B4394">
        <v>8.3198955099000003</v>
      </c>
    </row>
    <row r="4395" spans="1:2" x14ac:dyDescent="0.3">
      <c r="A4395">
        <v>23.376191761299999</v>
      </c>
      <c r="B4395">
        <v>-0.95470828570000066</v>
      </c>
    </row>
    <row r="4396" spans="1:2" x14ac:dyDescent="0.3">
      <c r="A4396">
        <v>24.017418591000002</v>
      </c>
      <c r="B4396">
        <v>0.56990773699999941</v>
      </c>
    </row>
    <row r="4397" spans="1:2" x14ac:dyDescent="0.3">
      <c r="A4397">
        <v>4.0040277375999995</v>
      </c>
      <c r="B4397">
        <v>8.7302965257</v>
      </c>
    </row>
    <row r="4398" spans="1:2" x14ac:dyDescent="0.3">
      <c r="A4398">
        <v>16.718075588000001</v>
      </c>
      <c r="B4398">
        <v>11.4110536336</v>
      </c>
    </row>
    <row r="4399" spans="1:2" x14ac:dyDescent="0.3">
      <c r="A4399">
        <v>15.7138712693</v>
      </c>
      <c r="B4399">
        <v>13.5101521113</v>
      </c>
    </row>
    <row r="4400" spans="1:2" x14ac:dyDescent="0.3">
      <c r="A4400">
        <v>24.097765849799998</v>
      </c>
      <c r="B4400">
        <v>0.60257742379999968</v>
      </c>
    </row>
    <row r="4401" spans="1:2" x14ac:dyDescent="0.3">
      <c r="A4401">
        <v>14.568723240900001</v>
      </c>
      <c r="B4401">
        <v>14.186281038200001</v>
      </c>
    </row>
    <row r="4402" spans="1:2" x14ac:dyDescent="0.3">
      <c r="A4402">
        <v>4.6906170011999997</v>
      </c>
      <c r="B4402">
        <v>8.3820437157000001</v>
      </c>
    </row>
    <row r="4403" spans="1:2" x14ac:dyDescent="0.3">
      <c r="A4403">
        <v>13.293923765700001</v>
      </c>
      <c r="B4403">
        <v>14.066459242900001</v>
      </c>
    </row>
    <row r="4404" spans="1:2" x14ac:dyDescent="0.3">
      <c r="A4404">
        <v>16.652775511000002</v>
      </c>
      <c r="B4404">
        <v>13.9676274454</v>
      </c>
    </row>
    <row r="4405" spans="1:2" x14ac:dyDescent="0.3">
      <c r="A4405">
        <v>4.2841182348000002</v>
      </c>
      <c r="B4405">
        <v>6.6912755953000005</v>
      </c>
    </row>
    <row r="4406" spans="1:2" x14ac:dyDescent="0.3">
      <c r="A4406">
        <v>23.402649011800001</v>
      </c>
      <c r="B4406">
        <v>-1.3493714110999999</v>
      </c>
    </row>
    <row r="4407" spans="1:2" x14ac:dyDescent="0.3">
      <c r="A4407">
        <v>16.481643016100001</v>
      </c>
      <c r="B4407">
        <v>12.3338403838</v>
      </c>
    </row>
    <row r="4408" spans="1:2" x14ac:dyDescent="0.3">
      <c r="A4408">
        <v>24.254694795799999</v>
      </c>
      <c r="B4408">
        <v>-0.40578605089999975</v>
      </c>
    </row>
    <row r="4409" spans="1:2" x14ac:dyDescent="0.3">
      <c r="A4409">
        <v>26.3339180515</v>
      </c>
      <c r="B4409">
        <v>-1.6744086311000004</v>
      </c>
    </row>
    <row r="4410" spans="1:2" x14ac:dyDescent="0.3">
      <c r="A4410">
        <v>15.575014361699999</v>
      </c>
      <c r="B4410">
        <v>12.5980720216</v>
      </c>
    </row>
    <row r="4411" spans="1:2" x14ac:dyDescent="0.3">
      <c r="A4411">
        <v>4.8106131889999997</v>
      </c>
      <c r="B4411">
        <v>6.5842124441000003</v>
      </c>
    </row>
    <row r="4412" spans="1:2" x14ac:dyDescent="0.3">
      <c r="A4412">
        <v>26.950368583500001</v>
      </c>
      <c r="B4412">
        <v>-0.17509549639999911</v>
      </c>
    </row>
    <row r="4413" spans="1:2" x14ac:dyDescent="0.3">
      <c r="A4413">
        <v>15.4976908746</v>
      </c>
      <c r="B4413">
        <v>13.533908246499999</v>
      </c>
    </row>
    <row r="4414" spans="1:2" x14ac:dyDescent="0.3">
      <c r="A4414">
        <v>14.149600315100001</v>
      </c>
      <c r="B4414">
        <v>13.526950746500001</v>
      </c>
    </row>
    <row r="4415" spans="1:2" x14ac:dyDescent="0.3">
      <c r="A4415">
        <v>15.0327101157</v>
      </c>
      <c r="B4415">
        <v>13.767557325</v>
      </c>
    </row>
    <row r="4416" spans="1:2" x14ac:dyDescent="0.3">
      <c r="A4416">
        <v>15.921877496800001</v>
      </c>
      <c r="B4416">
        <v>13.2851054145</v>
      </c>
    </row>
    <row r="4417" spans="1:2" x14ac:dyDescent="0.3">
      <c r="A4417">
        <v>5.9159804749000005</v>
      </c>
      <c r="B4417">
        <v>5.5739075750999998</v>
      </c>
    </row>
    <row r="4418" spans="1:2" x14ac:dyDescent="0.3">
      <c r="A4418">
        <v>15.0181654574</v>
      </c>
      <c r="B4418">
        <v>14.338268102699999</v>
      </c>
    </row>
    <row r="4419" spans="1:2" x14ac:dyDescent="0.3">
      <c r="A4419">
        <v>16.1159891159</v>
      </c>
      <c r="B4419">
        <v>13.126559437499999</v>
      </c>
    </row>
    <row r="4420" spans="1:2" x14ac:dyDescent="0.3">
      <c r="A4420">
        <v>24.8158187455</v>
      </c>
      <c r="B4420">
        <v>7.0120508500000511E-2</v>
      </c>
    </row>
    <row r="4421" spans="1:2" x14ac:dyDescent="0.3">
      <c r="A4421">
        <v>3.2537660062999993</v>
      </c>
      <c r="B4421">
        <v>6.5709926963000003</v>
      </c>
    </row>
    <row r="4422" spans="1:2" x14ac:dyDescent="0.3">
      <c r="A4422">
        <v>26.691265883</v>
      </c>
      <c r="B4422">
        <v>-2.3357282277000007</v>
      </c>
    </row>
    <row r="4423" spans="1:2" x14ac:dyDescent="0.3">
      <c r="A4423">
        <v>2.7723753006000003</v>
      </c>
      <c r="B4423">
        <v>6.1140203968</v>
      </c>
    </row>
    <row r="4424" spans="1:2" x14ac:dyDescent="0.3">
      <c r="A4424">
        <v>23.725734822100002</v>
      </c>
      <c r="B4424">
        <v>-1.6805597839999997</v>
      </c>
    </row>
    <row r="4425" spans="1:2" x14ac:dyDescent="0.3">
      <c r="A4425">
        <v>24.379228908000002</v>
      </c>
      <c r="B4425">
        <v>0.2894911019999995</v>
      </c>
    </row>
    <row r="4426" spans="1:2" x14ac:dyDescent="0.3">
      <c r="A4426">
        <v>15.311794706400001</v>
      </c>
      <c r="B4426">
        <v>12.0692694905</v>
      </c>
    </row>
    <row r="4427" spans="1:2" x14ac:dyDescent="0.3">
      <c r="A4427">
        <v>27.263251240400002</v>
      </c>
      <c r="B4427">
        <v>-0.30404974950000074</v>
      </c>
    </row>
    <row r="4428" spans="1:2" x14ac:dyDescent="0.3">
      <c r="A4428">
        <v>5.1931213368</v>
      </c>
      <c r="B4428">
        <v>7.7893727433000004</v>
      </c>
    </row>
    <row r="4429" spans="1:2" x14ac:dyDescent="0.3">
      <c r="A4429">
        <v>16.4210958938</v>
      </c>
      <c r="B4429">
        <v>12.9196691584</v>
      </c>
    </row>
    <row r="4430" spans="1:2" x14ac:dyDescent="0.3">
      <c r="A4430">
        <v>16.591500489200001</v>
      </c>
      <c r="B4430">
        <v>14.5247394471</v>
      </c>
    </row>
    <row r="4431" spans="1:2" x14ac:dyDescent="0.3">
      <c r="A4431">
        <v>14.2123614525</v>
      </c>
      <c r="B4431">
        <v>12.738110195000001</v>
      </c>
    </row>
    <row r="4432" spans="1:2" x14ac:dyDescent="0.3">
      <c r="A4432">
        <v>24.3317215557</v>
      </c>
      <c r="B4432">
        <v>-0.39737096710000053</v>
      </c>
    </row>
    <row r="4433" spans="1:2" x14ac:dyDescent="0.3">
      <c r="A4433">
        <v>4.5171508534000004</v>
      </c>
      <c r="B4433">
        <v>8.3409468234999995</v>
      </c>
    </row>
    <row r="4434" spans="1:2" x14ac:dyDescent="0.3">
      <c r="A4434">
        <v>25.331887590899999</v>
      </c>
      <c r="B4434">
        <v>-0.67832217990000032</v>
      </c>
    </row>
    <row r="4435" spans="1:2" x14ac:dyDescent="0.3">
      <c r="A4435">
        <v>4.3119229618999997</v>
      </c>
      <c r="B4435">
        <v>7.4230509733999996</v>
      </c>
    </row>
    <row r="4436" spans="1:2" x14ac:dyDescent="0.3">
      <c r="A4436">
        <v>3.3534221218999996</v>
      </c>
      <c r="B4436">
        <v>7.2328725979000001</v>
      </c>
    </row>
    <row r="4437" spans="1:2" x14ac:dyDescent="0.3">
      <c r="A4437">
        <v>26.314479138399999</v>
      </c>
      <c r="B4437">
        <v>0.43828405950000082</v>
      </c>
    </row>
    <row r="4438" spans="1:2" x14ac:dyDescent="0.3">
      <c r="A4438">
        <v>4.4805165541000003</v>
      </c>
      <c r="B4438">
        <v>7.6222566821999997</v>
      </c>
    </row>
    <row r="4439" spans="1:2" x14ac:dyDescent="0.3">
      <c r="A4439">
        <v>3.5401578905999997</v>
      </c>
      <c r="B4439">
        <v>5.2567152641000003</v>
      </c>
    </row>
    <row r="4440" spans="1:2" x14ac:dyDescent="0.3">
      <c r="A4440">
        <v>25.496747932799998</v>
      </c>
      <c r="B4440">
        <v>2.3353133140000004</v>
      </c>
    </row>
    <row r="4441" spans="1:2" x14ac:dyDescent="0.3">
      <c r="A4441">
        <v>23.682159435700001</v>
      </c>
      <c r="B4441">
        <v>-1.6070817372999997</v>
      </c>
    </row>
    <row r="4442" spans="1:2" x14ac:dyDescent="0.3">
      <c r="A4442">
        <v>25.476469498699998</v>
      </c>
      <c r="B4442">
        <v>-0.41190527150000023</v>
      </c>
    </row>
    <row r="4443" spans="1:2" x14ac:dyDescent="0.3">
      <c r="A4443">
        <v>3.9474994966000008</v>
      </c>
      <c r="B4443">
        <v>7.4700183625000003</v>
      </c>
    </row>
    <row r="4444" spans="1:2" x14ac:dyDescent="0.3">
      <c r="A4444">
        <v>3.2821142857000005</v>
      </c>
      <c r="B4444">
        <v>5.9758138453000003</v>
      </c>
    </row>
    <row r="4445" spans="1:2" x14ac:dyDescent="0.3">
      <c r="A4445">
        <v>26.357095422299999</v>
      </c>
      <c r="B4445">
        <v>-2.7454239244000007</v>
      </c>
    </row>
    <row r="4446" spans="1:2" x14ac:dyDescent="0.3">
      <c r="A4446">
        <v>27.087413107899998</v>
      </c>
      <c r="B4446">
        <v>-1.2817520330000001</v>
      </c>
    </row>
    <row r="4447" spans="1:2" x14ac:dyDescent="0.3">
      <c r="A4447">
        <v>25.225623067699999</v>
      </c>
      <c r="B4447">
        <v>-1.8359041915999992</v>
      </c>
    </row>
    <row r="4448" spans="1:2" x14ac:dyDescent="0.3">
      <c r="A4448">
        <v>13.6774611382</v>
      </c>
      <c r="B4448">
        <v>12.777999212000001</v>
      </c>
    </row>
    <row r="4449" spans="1:2" x14ac:dyDescent="0.3">
      <c r="A4449">
        <v>25.805047639400001</v>
      </c>
      <c r="B4449">
        <v>-0.49025090599999999</v>
      </c>
    </row>
    <row r="4450" spans="1:2" x14ac:dyDescent="0.3">
      <c r="A4450">
        <v>15.7621915205</v>
      </c>
      <c r="B4450">
        <v>13.9145218252</v>
      </c>
    </row>
    <row r="4451" spans="1:2" x14ac:dyDescent="0.3">
      <c r="A4451">
        <v>24.743677672700002</v>
      </c>
      <c r="B4451">
        <v>-1.8779821600000801E-2</v>
      </c>
    </row>
    <row r="4452" spans="1:2" x14ac:dyDescent="0.3">
      <c r="A4452">
        <v>4.2865510660000004</v>
      </c>
      <c r="B4452">
        <v>6.7217750617999998</v>
      </c>
    </row>
    <row r="4453" spans="1:2" x14ac:dyDescent="0.3">
      <c r="A4453">
        <v>1.6142872097000005</v>
      </c>
      <c r="B4453">
        <v>7.6878840385</v>
      </c>
    </row>
    <row r="4454" spans="1:2" x14ac:dyDescent="0.3">
      <c r="A4454">
        <v>16.342515910100001</v>
      </c>
      <c r="B4454">
        <v>12.891909997999999</v>
      </c>
    </row>
    <row r="4455" spans="1:2" x14ac:dyDescent="0.3">
      <c r="A4455">
        <v>25.361595826200002</v>
      </c>
      <c r="B4455">
        <v>-2.9831238356000007</v>
      </c>
    </row>
    <row r="4456" spans="1:2" x14ac:dyDescent="0.3">
      <c r="A4456">
        <v>16.344713129700001</v>
      </c>
      <c r="B4456">
        <v>12.042280054900001</v>
      </c>
    </row>
    <row r="4457" spans="1:2" x14ac:dyDescent="0.3">
      <c r="A4457">
        <v>16.4370123323</v>
      </c>
      <c r="B4457">
        <v>13.494915612</v>
      </c>
    </row>
    <row r="4458" spans="1:2" x14ac:dyDescent="0.3">
      <c r="A4458">
        <v>3.2376168218999997</v>
      </c>
      <c r="B4458">
        <v>7.7503988623</v>
      </c>
    </row>
    <row r="4459" spans="1:2" x14ac:dyDescent="0.3">
      <c r="A4459">
        <v>25.6790366468</v>
      </c>
      <c r="B4459">
        <v>-1.7541425848000003</v>
      </c>
    </row>
    <row r="4460" spans="1:2" x14ac:dyDescent="0.3">
      <c r="A4460">
        <v>4.4797383470999996</v>
      </c>
      <c r="B4460">
        <v>6.6593682464999997</v>
      </c>
    </row>
    <row r="4461" spans="1:2" x14ac:dyDescent="0.3">
      <c r="A4461">
        <v>3.6883252640999995</v>
      </c>
      <c r="B4461">
        <v>7.4873875192000003</v>
      </c>
    </row>
    <row r="4462" spans="1:2" x14ac:dyDescent="0.3">
      <c r="A4462">
        <v>24.9386405654</v>
      </c>
      <c r="B4462">
        <v>1.2736146950000009</v>
      </c>
    </row>
    <row r="4463" spans="1:2" x14ac:dyDescent="0.3">
      <c r="A4463">
        <v>25.011944504300001</v>
      </c>
      <c r="B4463">
        <v>-1.0702911610000001</v>
      </c>
    </row>
    <row r="4464" spans="1:2" x14ac:dyDescent="0.3">
      <c r="A4464">
        <v>16.3945527421</v>
      </c>
      <c r="B4464">
        <v>13.0285928784</v>
      </c>
    </row>
    <row r="4465" spans="1:2" x14ac:dyDescent="0.3">
      <c r="A4465">
        <v>26.1868347873</v>
      </c>
      <c r="B4465">
        <v>-1.0532838343000002</v>
      </c>
    </row>
    <row r="4466" spans="1:2" x14ac:dyDescent="0.3">
      <c r="A4466">
        <v>4.0610995426000009</v>
      </c>
      <c r="B4466">
        <v>8.7061214407000005</v>
      </c>
    </row>
    <row r="4467" spans="1:2" x14ac:dyDescent="0.3">
      <c r="A4467">
        <v>4.8103265825000001</v>
      </c>
      <c r="B4467">
        <v>5.9522749721999997</v>
      </c>
    </row>
    <row r="4468" spans="1:2" x14ac:dyDescent="0.3">
      <c r="A4468">
        <v>1.2973324242000004</v>
      </c>
      <c r="B4468">
        <v>4.6275522505</v>
      </c>
    </row>
    <row r="4469" spans="1:2" x14ac:dyDescent="0.3">
      <c r="A4469">
        <v>3.8173534445000001</v>
      </c>
      <c r="B4469">
        <v>8.0812189538999988</v>
      </c>
    </row>
    <row r="4470" spans="1:2" x14ac:dyDescent="0.3">
      <c r="A4470">
        <v>25.116843057200001</v>
      </c>
      <c r="B4470">
        <v>-1.2315711296000007</v>
      </c>
    </row>
    <row r="4471" spans="1:2" x14ac:dyDescent="0.3">
      <c r="A4471">
        <v>16.884070014199999</v>
      </c>
      <c r="B4471">
        <v>11.925883900800001</v>
      </c>
    </row>
    <row r="4472" spans="1:2" x14ac:dyDescent="0.3">
      <c r="A4472">
        <v>23.4160355538</v>
      </c>
      <c r="B4472">
        <v>-0.53673158730000026</v>
      </c>
    </row>
    <row r="4473" spans="1:2" x14ac:dyDescent="0.3">
      <c r="A4473">
        <v>25.378083026500001</v>
      </c>
      <c r="B4473">
        <v>-1.0844701012999991</v>
      </c>
    </row>
    <row r="4474" spans="1:2" x14ac:dyDescent="0.3">
      <c r="A4474">
        <v>16.5383590623</v>
      </c>
      <c r="B4474">
        <v>14.6305139839</v>
      </c>
    </row>
    <row r="4475" spans="1:2" x14ac:dyDescent="0.3">
      <c r="A4475">
        <v>16.066827094699999</v>
      </c>
      <c r="B4475">
        <v>14.790997063300001</v>
      </c>
    </row>
    <row r="4476" spans="1:2" x14ac:dyDescent="0.3">
      <c r="A4476">
        <v>16.9231644519</v>
      </c>
      <c r="B4476">
        <v>13.6746887811</v>
      </c>
    </row>
    <row r="4477" spans="1:2" x14ac:dyDescent="0.3">
      <c r="A4477">
        <v>5.4652042684</v>
      </c>
      <c r="B4477">
        <v>6.3414233816000003</v>
      </c>
    </row>
    <row r="4478" spans="1:2" x14ac:dyDescent="0.3">
      <c r="A4478">
        <v>15.583354418100001</v>
      </c>
      <c r="B4478">
        <v>12.0323880506</v>
      </c>
    </row>
    <row r="4479" spans="1:2" x14ac:dyDescent="0.3">
      <c r="A4479">
        <v>15.952770079</v>
      </c>
      <c r="B4479">
        <v>12.749473553</v>
      </c>
    </row>
    <row r="4480" spans="1:2" x14ac:dyDescent="0.3">
      <c r="A4480">
        <v>15.1803377914</v>
      </c>
      <c r="B4480">
        <v>13.160535790699999</v>
      </c>
    </row>
    <row r="4481" spans="1:2" x14ac:dyDescent="0.3">
      <c r="A4481">
        <v>2.8109057918999998</v>
      </c>
      <c r="B4481">
        <v>4.8157481610000001</v>
      </c>
    </row>
    <row r="4482" spans="1:2" x14ac:dyDescent="0.3">
      <c r="A4482">
        <v>24.927807831199999</v>
      </c>
      <c r="B4482">
        <v>-0.9754628076999996</v>
      </c>
    </row>
    <row r="4483" spans="1:2" x14ac:dyDescent="0.3">
      <c r="A4483">
        <v>24.911365120299997</v>
      </c>
      <c r="B4483">
        <v>-0.92623073510000076</v>
      </c>
    </row>
    <row r="4484" spans="1:2" x14ac:dyDescent="0.3">
      <c r="A4484">
        <v>2.9902491558000008</v>
      </c>
      <c r="B4484">
        <v>4.7356340001000001</v>
      </c>
    </row>
    <row r="4485" spans="1:2" x14ac:dyDescent="0.3">
      <c r="A4485">
        <v>4.7858916101000002</v>
      </c>
      <c r="B4485">
        <v>7.5009492385999996</v>
      </c>
    </row>
    <row r="4486" spans="1:2" x14ac:dyDescent="0.3">
      <c r="A4486">
        <v>4.4385909397000001</v>
      </c>
      <c r="B4486">
        <v>5.6992150087000004</v>
      </c>
    </row>
    <row r="4487" spans="1:2" x14ac:dyDescent="0.3">
      <c r="A4487">
        <v>3.7161629693000009</v>
      </c>
      <c r="B4487">
        <v>7.3034941376000004</v>
      </c>
    </row>
    <row r="4488" spans="1:2" x14ac:dyDescent="0.3">
      <c r="A4488">
        <v>25.221394224200001</v>
      </c>
      <c r="B4488">
        <v>-0.24011237170000044</v>
      </c>
    </row>
    <row r="4489" spans="1:2" x14ac:dyDescent="0.3">
      <c r="A4489">
        <v>14.8130223679</v>
      </c>
      <c r="B4489">
        <v>14.1752534391</v>
      </c>
    </row>
    <row r="4490" spans="1:2" x14ac:dyDescent="0.3">
      <c r="A4490">
        <v>4.4291102723</v>
      </c>
      <c r="B4490">
        <v>8.2159424323000003</v>
      </c>
    </row>
    <row r="4491" spans="1:2" x14ac:dyDescent="0.3">
      <c r="A4491">
        <v>25.834875048900003</v>
      </c>
      <c r="B4491">
        <v>-1.0018284659999992</v>
      </c>
    </row>
    <row r="4492" spans="1:2" x14ac:dyDescent="0.3">
      <c r="A4492">
        <v>5.7459559798999997</v>
      </c>
      <c r="B4492">
        <v>6.9699908087000004</v>
      </c>
    </row>
    <row r="4493" spans="1:2" x14ac:dyDescent="0.3">
      <c r="A4493">
        <v>16.701935367800001</v>
      </c>
      <c r="B4493">
        <v>12.662941136600001</v>
      </c>
    </row>
    <row r="4494" spans="1:2" x14ac:dyDescent="0.3">
      <c r="A4494">
        <v>23.875609937</v>
      </c>
      <c r="B4494">
        <v>-1.0334704639000005</v>
      </c>
    </row>
    <row r="4495" spans="1:2" x14ac:dyDescent="0.3">
      <c r="A4495">
        <v>25.813102167099998</v>
      </c>
      <c r="B4495">
        <v>-1.7340349499999999</v>
      </c>
    </row>
    <row r="4496" spans="1:2" x14ac:dyDescent="0.3">
      <c r="A4496">
        <v>4.8006203001000003</v>
      </c>
      <c r="B4496">
        <v>5.9719568458000003</v>
      </c>
    </row>
    <row r="4497" spans="1:2" x14ac:dyDescent="0.3">
      <c r="A4497">
        <v>16.093009880899999</v>
      </c>
      <c r="B4497">
        <v>13.477419167300001</v>
      </c>
    </row>
    <row r="4498" spans="1:2" x14ac:dyDescent="0.3">
      <c r="A4498">
        <v>2.7935785708999994</v>
      </c>
      <c r="B4498">
        <v>7.4908951042999998</v>
      </c>
    </row>
    <row r="4499" spans="1:2" x14ac:dyDescent="0.3">
      <c r="A4499">
        <v>25.716657125799998</v>
      </c>
      <c r="B4499">
        <v>-1.8805335072999991</v>
      </c>
    </row>
    <row r="4500" spans="1:2" x14ac:dyDescent="0.3">
      <c r="A4500">
        <v>24.7375152153</v>
      </c>
      <c r="B4500">
        <v>-0.66064055780000075</v>
      </c>
    </row>
    <row r="4501" spans="1:2" x14ac:dyDescent="0.3">
      <c r="A4501">
        <v>15.535162011700001</v>
      </c>
      <c r="B4501">
        <v>13.9193172162</v>
      </c>
    </row>
    <row r="4502" spans="1:2" x14ac:dyDescent="0.3">
      <c r="A4502">
        <v>15.7331362382</v>
      </c>
      <c r="B4502">
        <v>12.5809766873</v>
      </c>
    </row>
    <row r="4503" spans="1:2" x14ac:dyDescent="0.3">
      <c r="A4503">
        <v>2.8181652571000004</v>
      </c>
      <c r="B4503">
        <v>5.1371821621000002</v>
      </c>
    </row>
    <row r="4504" spans="1:2" x14ac:dyDescent="0.3">
      <c r="A4504">
        <v>27.7681479578</v>
      </c>
      <c r="B4504">
        <v>-1.4041306237000004</v>
      </c>
    </row>
    <row r="4505" spans="1:2" x14ac:dyDescent="0.3">
      <c r="A4505">
        <v>25.684589783500002</v>
      </c>
      <c r="B4505">
        <v>-1.7225317761000003</v>
      </c>
    </row>
    <row r="4506" spans="1:2" x14ac:dyDescent="0.3">
      <c r="A4506">
        <v>3.9361667791000006</v>
      </c>
      <c r="B4506">
        <v>7.2412227449</v>
      </c>
    </row>
    <row r="4507" spans="1:2" x14ac:dyDescent="0.3">
      <c r="A4507">
        <v>5.4230968029</v>
      </c>
      <c r="B4507">
        <v>4.7962657978000003</v>
      </c>
    </row>
    <row r="4508" spans="1:2" x14ac:dyDescent="0.3">
      <c r="A4508">
        <v>25.044654991199998</v>
      </c>
      <c r="B4508">
        <v>-2.1432325592999995</v>
      </c>
    </row>
    <row r="4509" spans="1:2" x14ac:dyDescent="0.3">
      <c r="A4509">
        <v>24.8517157024</v>
      </c>
      <c r="B4509">
        <v>-1.8756917412000007</v>
      </c>
    </row>
    <row r="4510" spans="1:2" x14ac:dyDescent="0.3">
      <c r="A4510">
        <v>15.7539067062</v>
      </c>
      <c r="B4510">
        <v>11.2014465091</v>
      </c>
    </row>
    <row r="4511" spans="1:2" x14ac:dyDescent="0.3">
      <c r="A4511">
        <v>14.786279022</v>
      </c>
      <c r="B4511">
        <v>14.966248477700001</v>
      </c>
    </row>
    <row r="4512" spans="1:2" x14ac:dyDescent="0.3">
      <c r="A4512">
        <v>16.1392666098</v>
      </c>
      <c r="B4512">
        <v>15.5341183553</v>
      </c>
    </row>
    <row r="4513" spans="1:2" x14ac:dyDescent="0.3">
      <c r="A4513">
        <v>4.4452144803999998</v>
      </c>
      <c r="B4513">
        <v>6.7999971957999996</v>
      </c>
    </row>
    <row r="4514" spans="1:2" x14ac:dyDescent="0.3">
      <c r="A4514">
        <v>25.578530083</v>
      </c>
      <c r="B4514">
        <v>0.51179499010000029</v>
      </c>
    </row>
    <row r="4515" spans="1:2" x14ac:dyDescent="0.3">
      <c r="A4515">
        <v>25.159066860099998</v>
      </c>
      <c r="B4515">
        <v>-0.76895848680000078</v>
      </c>
    </row>
    <row r="4516" spans="1:2" x14ac:dyDescent="0.3">
      <c r="A4516">
        <v>16.001690906</v>
      </c>
      <c r="B4516">
        <v>12.110526047</v>
      </c>
    </row>
    <row r="4517" spans="1:2" x14ac:dyDescent="0.3">
      <c r="A4517">
        <v>13.4283949513</v>
      </c>
      <c r="B4517">
        <v>12.4031187158</v>
      </c>
    </row>
    <row r="4518" spans="1:2" x14ac:dyDescent="0.3">
      <c r="A4518">
        <v>3.7615073609999996</v>
      </c>
      <c r="B4518">
        <v>5.7875573428000004</v>
      </c>
    </row>
    <row r="4519" spans="1:2" x14ac:dyDescent="0.3">
      <c r="A4519">
        <v>3.6703874037999995</v>
      </c>
      <c r="B4519">
        <v>7.4223307594000003</v>
      </c>
    </row>
    <row r="4520" spans="1:2" x14ac:dyDescent="0.3">
      <c r="A4520">
        <v>25.765436467600001</v>
      </c>
      <c r="B4520">
        <v>1.5725636693000009</v>
      </c>
    </row>
    <row r="4521" spans="1:2" x14ac:dyDescent="0.3">
      <c r="A4521">
        <v>25.196253582200001</v>
      </c>
      <c r="B4521">
        <v>0.37316741719999946</v>
      </c>
    </row>
    <row r="4522" spans="1:2" x14ac:dyDescent="0.3">
      <c r="A4522">
        <v>25.5743163852</v>
      </c>
      <c r="B4522">
        <v>-0.88277973179999947</v>
      </c>
    </row>
    <row r="4523" spans="1:2" x14ac:dyDescent="0.3">
      <c r="A4523">
        <v>25.924533069100001</v>
      </c>
      <c r="B4523">
        <v>-1.8638774959000006</v>
      </c>
    </row>
    <row r="4524" spans="1:2" x14ac:dyDescent="0.3">
      <c r="A4524">
        <v>4.0767616826000008</v>
      </c>
      <c r="B4524">
        <v>7.4738454862000001</v>
      </c>
    </row>
    <row r="4525" spans="1:2" x14ac:dyDescent="0.3">
      <c r="A4525">
        <v>3.1695546132000008</v>
      </c>
      <c r="B4525">
        <v>7.4525077681000003</v>
      </c>
    </row>
    <row r="4526" spans="1:2" x14ac:dyDescent="0.3">
      <c r="A4526">
        <v>24.0342588006</v>
      </c>
      <c r="B4526">
        <v>-0.92103327300000082</v>
      </c>
    </row>
    <row r="4527" spans="1:2" x14ac:dyDescent="0.3">
      <c r="A4527">
        <v>4.6097035894000005</v>
      </c>
      <c r="B4527">
        <v>8.1238166970000005</v>
      </c>
    </row>
    <row r="4528" spans="1:2" x14ac:dyDescent="0.3">
      <c r="A4528">
        <v>26.418258364099998</v>
      </c>
      <c r="B4528">
        <v>-0.58186499910000045</v>
      </c>
    </row>
    <row r="4529" spans="1:2" x14ac:dyDescent="0.3">
      <c r="A4529">
        <v>16.108265576699999</v>
      </c>
      <c r="B4529">
        <v>13.747682993</v>
      </c>
    </row>
    <row r="4530" spans="1:2" x14ac:dyDescent="0.3">
      <c r="A4530">
        <v>15.7493397177</v>
      </c>
      <c r="B4530">
        <v>13.1977513217</v>
      </c>
    </row>
    <row r="4531" spans="1:2" x14ac:dyDescent="0.3">
      <c r="A4531">
        <v>15.643585076099999</v>
      </c>
      <c r="B4531">
        <v>13.2730301022</v>
      </c>
    </row>
    <row r="4532" spans="1:2" x14ac:dyDescent="0.3">
      <c r="A4532">
        <v>6.5585405560999996</v>
      </c>
      <c r="B4532">
        <v>7.2369183454000003</v>
      </c>
    </row>
    <row r="4533" spans="1:2" x14ac:dyDescent="0.3">
      <c r="A4533">
        <v>26.036854526900001</v>
      </c>
      <c r="B4533">
        <v>-1.5867565645999999</v>
      </c>
    </row>
    <row r="4534" spans="1:2" x14ac:dyDescent="0.3">
      <c r="A4534">
        <v>3.7784955633999999</v>
      </c>
      <c r="B4534">
        <v>3.9985810070000003</v>
      </c>
    </row>
    <row r="4535" spans="1:2" x14ac:dyDescent="0.3">
      <c r="A4535">
        <v>2.8080170313000004</v>
      </c>
      <c r="B4535">
        <v>7.4209547635000002</v>
      </c>
    </row>
    <row r="4536" spans="1:2" x14ac:dyDescent="0.3">
      <c r="A4536">
        <v>14.448371932900001</v>
      </c>
      <c r="B4536">
        <v>12.687553471099999</v>
      </c>
    </row>
    <row r="4537" spans="1:2" x14ac:dyDescent="0.3">
      <c r="A4537">
        <v>24.785736043100002</v>
      </c>
      <c r="B4537">
        <v>-1.6332306543000001</v>
      </c>
    </row>
    <row r="4538" spans="1:2" x14ac:dyDescent="0.3">
      <c r="A4538">
        <v>3.8785363733999993</v>
      </c>
      <c r="B4538">
        <v>5.2660760866</v>
      </c>
    </row>
    <row r="4539" spans="1:2" x14ac:dyDescent="0.3">
      <c r="A4539">
        <v>3.3319879771000007</v>
      </c>
      <c r="B4539">
        <v>7.2808065978999998</v>
      </c>
    </row>
    <row r="4540" spans="1:2" x14ac:dyDescent="0.3">
      <c r="A4540">
        <v>26.475184386999999</v>
      </c>
      <c r="B4540">
        <v>-0.18277106200000048</v>
      </c>
    </row>
    <row r="4541" spans="1:2" x14ac:dyDescent="0.3">
      <c r="A4541">
        <v>4.7558135364999998</v>
      </c>
      <c r="B4541">
        <v>7.5143739009999999</v>
      </c>
    </row>
    <row r="4542" spans="1:2" x14ac:dyDescent="0.3">
      <c r="A4542">
        <v>15.133632688700001</v>
      </c>
      <c r="B4542">
        <v>14.0347843656</v>
      </c>
    </row>
    <row r="4543" spans="1:2" x14ac:dyDescent="0.3">
      <c r="A4543">
        <v>3.9971185407000007</v>
      </c>
      <c r="B4543">
        <v>5.4562048407999999</v>
      </c>
    </row>
    <row r="4544" spans="1:2" x14ac:dyDescent="0.3">
      <c r="A4544">
        <v>2.4667116938000007</v>
      </c>
      <c r="B4544">
        <v>6.2989067532999998</v>
      </c>
    </row>
    <row r="4545" spans="1:2" x14ac:dyDescent="0.3">
      <c r="A4545">
        <v>25.944743776599999</v>
      </c>
      <c r="B4545">
        <v>-1.3868869734999993</v>
      </c>
    </row>
    <row r="4546" spans="1:2" x14ac:dyDescent="0.3">
      <c r="A4546">
        <v>15.337772988899999</v>
      </c>
      <c r="B4546">
        <v>12.9638989211</v>
      </c>
    </row>
    <row r="4547" spans="1:2" x14ac:dyDescent="0.3">
      <c r="A4547">
        <v>25.836549871500001</v>
      </c>
      <c r="B4547">
        <v>-1.7599139568000002</v>
      </c>
    </row>
    <row r="4548" spans="1:2" x14ac:dyDescent="0.3">
      <c r="A4548">
        <v>14.925177616999999</v>
      </c>
      <c r="B4548">
        <v>14.1224557198</v>
      </c>
    </row>
    <row r="4549" spans="1:2" x14ac:dyDescent="0.3">
      <c r="A4549">
        <v>14.8450537719</v>
      </c>
      <c r="B4549">
        <v>15.4918968721</v>
      </c>
    </row>
    <row r="4550" spans="1:2" x14ac:dyDescent="0.3">
      <c r="A4550">
        <v>25.466444815999999</v>
      </c>
      <c r="B4550">
        <v>-0.79444330219999948</v>
      </c>
    </row>
    <row r="4551" spans="1:2" x14ac:dyDescent="0.3">
      <c r="A4551">
        <v>0.4653087180999993</v>
      </c>
      <c r="B4551">
        <v>6.2934484067000005</v>
      </c>
    </row>
    <row r="4552" spans="1:2" x14ac:dyDescent="0.3">
      <c r="A4552">
        <v>4.8598079889000001</v>
      </c>
      <c r="B4552">
        <v>6.2347389174999996</v>
      </c>
    </row>
    <row r="4553" spans="1:2" x14ac:dyDescent="0.3">
      <c r="A4553">
        <v>3.4174365198000007</v>
      </c>
      <c r="B4553">
        <v>6.5255823052000004</v>
      </c>
    </row>
    <row r="4554" spans="1:2" x14ac:dyDescent="0.3">
      <c r="A4554">
        <v>24.5038469773</v>
      </c>
      <c r="B4554">
        <v>-2.2366930494999995</v>
      </c>
    </row>
    <row r="4555" spans="1:2" x14ac:dyDescent="0.3">
      <c r="A4555">
        <v>4.2204806634000001</v>
      </c>
      <c r="B4555">
        <v>7.0573433782999997</v>
      </c>
    </row>
    <row r="4556" spans="1:2" x14ac:dyDescent="0.3">
      <c r="A4556">
        <v>5.0418821838000003</v>
      </c>
      <c r="B4556">
        <v>8.1000790247999994</v>
      </c>
    </row>
    <row r="4557" spans="1:2" x14ac:dyDescent="0.3">
      <c r="A4557">
        <v>4.2273900931000004</v>
      </c>
      <c r="B4557">
        <v>6.2996745078999998</v>
      </c>
    </row>
    <row r="4558" spans="1:2" x14ac:dyDescent="0.3">
      <c r="A4558">
        <v>25.9673022797</v>
      </c>
      <c r="B4558">
        <v>-0.52829077610000041</v>
      </c>
    </row>
    <row r="4559" spans="1:2" x14ac:dyDescent="0.3">
      <c r="A4559">
        <v>27.687811184299999</v>
      </c>
      <c r="B4559">
        <v>0.22962792869999937</v>
      </c>
    </row>
    <row r="4560" spans="1:2" x14ac:dyDescent="0.3">
      <c r="A4560">
        <v>24.685905681000001</v>
      </c>
      <c r="B4560">
        <v>-1.6215312653999998</v>
      </c>
    </row>
    <row r="4561" spans="1:2" x14ac:dyDescent="0.3">
      <c r="A4561">
        <v>15.6059281936</v>
      </c>
      <c r="B4561">
        <v>13.6817811587</v>
      </c>
    </row>
    <row r="4562" spans="1:2" x14ac:dyDescent="0.3">
      <c r="A4562">
        <v>4.5490302373000002</v>
      </c>
      <c r="B4562">
        <v>4.9541321677000001</v>
      </c>
    </row>
    <row r="4563" spans="1:2" x14ac:dyDescent="0.3">
      <c r="A4563">
        <v>16.014538203299999</v>
      </c>
      <c r="B4563">
        <v>13.2831479759</v>
      </c>
    </row>
    <row r="4564" spans="1:2" x14ac:dyDescent="0.3">
      <c r="A4564">
        <v>14.5116087429</v>
      </c>
      <c r="B4564">
        <v>13.2272385603</v>
      </c>
    </row>
    <row r="4565" spans="1:2" x14ac:dyDescent="0.3">
      <c r="A4565">
        <v>16.612984582100001</v>
      </c>
      <c r="B4565">
        <v>14.1204897438</v>
      </c>
    </row>
    <row r="4566" spans="1:2" x14ac:dyDescent="0.3">
      <c r="A4566">
        <v>14.0361557442</v>
      </c>
      <c r="B4566">
        <v>11.8997254311</v>
      </c>
    </row>
    <row r="4567" spans="1:2" x14ac:dyDescent="0.3">
      <c r="A4567">
        <v>15.8023589239</v>
      </c>
      <c r="B4567">
        <v>12.401390839499999</v>
      </c>
    </row>
    <row r="4568" spans="1:2" x14ac:dyDescent="0.3">
      <c r="A4568">
        <v>25.159806192200001</v>
      </c>
      <c r="B4568">
        <v>-0.62442317860000074</v>
      </c>
    </row>
    <row r="4569" spans="1:2" x14ac:dyDescent="0.3">
      <c r="A4569">
        <v>25.129714678599999</v>
      </c>
      <c r="B4569">
        <v>-0.61125773170000031</v>
      </c>
    </row>
    <row r="4570" spans="1:2" x14ac:dyDescent="0.3">
      <c r="A4570">
        <v>15.9770371346</v>
      </c>
      <c r="B4570">
        <v>14.5501612507</v>
      </c>
    </row>
    <row r="4571" spans="1:2" x14ac:dyDescent="0.3">
      <c r="A4571">
        <v>2.2280124467999993</v>
      </c>
      <c r="B4571">
        <v>5.7959302185999997</v>
      </c>
    </row>
    <row r="4572" spans="1:2" x14ac:dyDescent="0.3">
      <c r="A4572">
        <v>4.5605258124999999</v>
      </c>
      <c r="B4572">
        <v>6.0422373771000002</v>
      </c>
    </row>
    <row r="4573" spans="1:2" x14ac:dyDescent="0.3">
      <c r="A4573">
        <v>16.6027301196</v>
      </c>
      <c r="B4573">
        <v>12.5604492601</v>
      </c>
    </row>
    <row r="4574" spans="1:2" x14ac:dyDescent="0.3">
      <c r="A4574">
        <v>15.663629476300001</v>
      </c>
      <c r="B4574">
        <v>13.274018417600001</v>
      </c>
    </row>
    <row r="4575" spans="1:2" x14ac:dyDescent="0.3">
      <c r="A4575">
        <v>23.894480648600002</v>
      </c>
      <c r="B4575">
        <v>-0.55819281259999975</v>
      </c>
    </row>
    <row r="4576" spans="1:2" x14ac:dyDescent="0.3">
      <c r="A4576">
        <v>25.2825662499</v>
      </c>
      <c r="B4576">
        <v>-0.62965218709999959</v>
      </c>
    </row>
    <row r="4577" spans="1:2" x14ac:dyDescent="0.3">
      <c r="A4577">
        <v>23.8653717101</v>
      </c>
      <c r="B4577">
        <v>-0.86324128569999914</v>
      </c>
    </row>
    <row r="4578" spans="1:2" x14ac:dyDescent="0.3">
      <c r="A4578">
        <v>14.926416654900001</v>
      </c>
      <c r="B4578">
        <v>12.6529999539</v>
      </c>
    </row>
    <row r="4579" spans="1:2" x14ac:dyDescent="0.3">
      <c r="A4579">
        <v>25.444908059199999</v>
      </c>
      <c r="B4579">
        <v>-1.6320458466000005</v>
      </c>
    </row>
    <row r="4580" spans="1:2" x14ac:dyDescent="0.3">
      <c r="A4580">
        <v>17.312507529600001</v>
      </c>
      <c r="B4580">
        <v>13.978171703400001</v>
      </c>
    </row>
    <row r="4581" spans="1:2" x14ac:dyDescent="0.3">
      <c r="A4581">
        <v>24.946652899699998</v>
      </c>
      <c r="B4581">
        <v>7.2344810000000592E-2</v>
      </c>
    </row>
    <row r="4582" spans="1:2" x14ac:dyDescent="0.3">
      <c r="A4582">
        <v>16.659279421299999</v>
      </c>
      <c r="B4582">
        <v>13.4837732821</v>
      </c>
    </row>
    <row r="4583" spans="1:2" x14ac:dyDescent="0.3">
      <c r="A4583">
        <v>23.981385234299999</v>
      </c>
      <c r="B4583">
        <v>-0.70500109430000002</v>
      </c>
    </row>
    <row r="4584" spans="1:2" x14ac:dyDescent="0.3">
      <c r="A4584">
        <v>25.981403070100001</v>
      </c>
      <c r="B4584">
        <v>0.6399328974999996</v>
      </c>
    </row>
    <row r="4585" spans="1:2" x14ac:dyDescent="0.3">
      <c r="A4585">
        <v>3.2400361007999994</v>
      </c>
      <c r="B4585">
        <v>8.005588595599999</v>
      </c>
    </row>
    <row r="4586" spans="1:2" x14ac:dyDescent="0.3">
      <c r="A4586">
        <v>2.5045604121</v>
      </c>
      <c r="B4586">
        <v>6.8036669550999997</v>
      </c>
    </row>
    <row r="4587" spans="1:2" x14ac:dyDescent="0.3">
      <c r="A4587">
        <v>4.5195682399999999</v>
      </c>
      <c r="B4587">
        <v>4.9916675273999997</v>
      </c>
    </row>
    <row r="4588" spans="1:2" x14ac:dyDescent="0.3">
      <c r="A4588">
        <v>4.8688524216999998</v>
      </c>
      <c r="B4588">
        <v>7.7379951074999997</v>
      </c>
    </row>
    <row r="4589" spans="1:2" x14ac:dyDescent="0.3">
      <c r="A4589">
        <v>24.750921807200001</v>
      </c>
      <c r="B4589">
        <v>-9.2887529400000446E-2</v>
      </c>
    </row>
    <row r="4590" spans="1:2" x14ac:dyDescent="0.3">
      <c r="A4590">
        <v>5.4823809765</v>
      </c>
      <c r="B4590">
        <v>6.4574295973</v>
      </c>
    </row>
    <row r="4591" spans="1:2" x14ac:dyDescent="0.3">
      <c r="A4591">
        <v>24.156805873499998</v>
      </c>
      <c r="B4591">
        <v>-1.5728452046000001</v>
      </c>
    </row>
    <row r="4592" spans="1:2" x14ac:dyDescent="0.3">
      <c r="A4592">
        <v>16.6391536607</v>
      </c>
      <c r="B4592">
        <v>13.2493486451</v>
      </c>
    </row>
    <row r="4593" spans="1:2" x14ac:dyDescent="0.3">
      <c r="A4593">
        <v>4.0041476356000008</v>
      </c>
      <c r="B4593">
        <v>5.9878774179000001</v>
      </c>
    </row>
    <row r="4594" spans="1:2" x14ac:dyDescent="0.3">
      <c r="A4594">
        <v>24.654639534799998</v>
      </c>
      <c r="B4594">
        <v>-0.94706745859999941</v>
      </c>
    </row>
    <row r="4595" spans="1:2" x14ac:dyDescent="0.3">
      <c r="A4595">
        <v>25.438252883700002</v>
      </c>
      <c r="B4595">
        <v>0.43214027790000031</v>
      </c>
    </row>
    <row r="4596" spans="1:2" x14ac:dyDescent="0.3">
      <c r="A4596">
        <v>4.3008448005000002</v>
      </c>
      <c r="B4596">
        <v>4.5979785614999997</v>
      </c>
    </row>
    <row r="4597" spans="1:2" x14ac:dyDescent="0.3">
      <c r="A4597">
        <v>13.9767822545</v>
      </c>
      <c r="B4597">
        <v>12.6603056702</v>
      </c>
    </row>
    <row r="4598" spans="1:2" x14ac:dyDescent="0.3">
      <c r="A4598">
        <v>14.691914623100001</v>
      </c>
      <c r="B4598">
        <v>13.5634003523</v>
      </c>
    </row>
    <row r="4599" spans="1:2" x14ac:dyDescent="0.3">
      <c r="A4599">
        <v>4.9588635184000003</v>
      </c>
      <c r="B4599">
        <v>7.8470151561000003</v>
      </c>
    </row>
    <row r="4600" spans="1:2" x14ac:dyDescent="0.3">
      <c r="A4600">
        <v>26.985657007699999</v>
      </c>
      <c r="B4600">
        <v>-0.28909704099999978</v>
      </c>
    </row>
    <row r="4601" spans="1:2" x14ac:dyDescent="0.3">
      <c r="A4601">
        <v>17.631977744099999</v>
      </c>
      <c r="B4601">
        <v>12.4900512262</v>
      </c>
    </row>
    <row r="4602" spans="1:2" x14ac:dyDescent="0.3">
      <c r="A4602">
        <v>16.344460704700001</v>
      </c>
      <c r="B4602">
        <v>15.749618010399999</v>
      </c>
    </row>
    <row r="4603" spans="1:2" x14ac:dyDescent="0.3">
      <c r="A4603">
        <v>14.045527290600001</v>
      </c>
      <c r="B4603">
        <v>13.3327211089</v>
      </c>
    </row>
    <row r="4604" spans="1:2" x14ac:dyDescent="0.3">
      <c r="A4604">
        <v>4.4037192194000001</v>
      </c>
      <c r="B4604">
        <v>7.8579779093999997</v>
      </c>
    </row>
    <row r="4605" spans="1:2" x14ac:dyDescent="0.3">
      <c r="A4605">
        <v>14.8133396057</v>
      </c>
      <c r="B4605">
        <v>14.251910386500001</v>
      </c>
    </row>
    <row r="4606" spans="1:2" x14ac:dyDescent="0.3">
      <c r="A4606">
        <v>16.444123154300001</v>
      </c>
      <c r="B4606">
        <v>14.944087418700001</v>
      </c>
    </row>
    <row r="4607" spans="1:2" x14ac:dyDescent="0.3">
      <c r="A4607">
        <v>24.6150266141</v>
      </c>
      <c r="B4607">
        <v>-0.44610444809999983</v>
      </c>
    </row>
    <row r="4608" spans="1:2" x14ac:dyDescent="0.3">
      <c r="A4608">
        <v>4.9070544879</v>
      </c>
      <c r="B4608">
        <v>5.6600701672999998</v>
      </c>
    </row>
    <row r="4609" spans="1:2" x14ac:dyDescent="0.3">
      <c r="A4609">
        <v>3.5619317204000005</v>
      </c>
      <c r="B4609">
        <v>6.1864218319999997</v>
      </c>
    </row>
    <row r="4610" spans="1:2" x14ac:dyDescent="0.3">
      <c r="A4610">
        <v>3.7788450441000005</v>
      </c>
      <c r="B4610">
        <v>6.6734938806999997</v>
      </c>
    </row>
    <row r="4611" spans="1:2" x14ac:dyDescent="0.3">
      <c r="A4611">
        <v>24.229773353500001</v>
      </c>
      <c r="B4611">
        <v>1.2733122821000009</v>
      </c>
    </row>
    <row r="4612" spans="1:2" x14ac:dyDescent="0.3">
      <c r="A4612">
        <v>2.3397012346999997</v>
      </c>
      <c r="B4612">
        <v>6.6540762597000001</v>
      </c>
    </row>
    <row r="4613" spans="1:2" x14ac:dyDescent="0.3">
      <c r="A4613">
        <v>3.0413397497000005</v>
      </c>
      <c r="B4613">
        <v>8.5451431034000009</v>
      </c>
    </row>
    <row r="4614" spans="1:2" x14ac:dyDescent="0.3">
      <c r="A4614">
        <v>17.092254744599998</v>
      </c>
      <c r="B4614">
        <v>12.519516962200001</v>
      </c>
    </row>
    <row r="4615" spans="1:2" x14ac:dyDescent="0.3">
      <c r="A4615">
        <v>3.3336959949999994</v>
      </c>
      <c r="B4615">
        <v>5.1964944882999999</v>
      </c>
    </row>
    <row r="4616" spans="1:2" x14ac:dyDescent="0.3">
      <c r="A4616">
        <v>14.8607199108</v>
      </c>
      <c r="B4616">
        <v>14.594298782799999</v>
      </c>
    </row>
    <row r="4617" spans="1:2" x14ac:dyDescent="0.3">
      <c r="A4617">
        <v>15.2112035021</v>
      </c>
      <c r="B4617">
        <v>14.2208877349</v>
      </c>
    </row>
    <row r="4618" spans="1:2" x14ac:dyDescent="0.3">
      <c r="A4618">
        <v>24.092176016</v>
      </c>
      <c r="B4618">
        <v>0.36360640060000016</v>
      </c>
    </row>
    <row r="4619" spans="1:2" x14ac:dyDescent="0.3">
      <c r="A4619">
        <v>4.9511211242000002</v>
      </c>
      <c r="B4619">
        <v>8.2039885765000005</v>
      </c>
    </row>
    <row r="4620" spans="1:2" x14ac:dyDescent="0.3">
      <c r="A4620">
        <v>5.4245687518999999</v>
      </c>
      <c r="B4620">
        <v>5.5308157829000004</v>
      </c>
    </row>
    <row r="4621" spans="1:2" x14ac:dyDescent="0.3">
      <c r="A4621">
        <v>3.2684279663000009</v>
      </c>
      <c r="B4621">
        <v>7.8720308765000002</v>
      </c>
    </row>
    <row r="4622" spans="1:2" x14ac:dyDescent="0.3">
      <c r="A4622">
        <v>24.414977741400001</v>
      </c>
      <c r="B4622">
        <v>-1.3408523559999992</v>
      </c>
    </row>
    <row r="4623" spans="1:2" x14ac:dyDescent="0.3">
      <c r="A4623">
        <v>24.730014417500001</v>
      </c>
      <c r="B4623">
        <v>-0.59053624739999933</v>
      </c>
    </row>
    <row r="4624" spans="1:2" x14ac:dyDescent="0.3">
      <c r="A4624">
        <v>14.3470818297</v>
      </c>
      <c r="B4624">
        <v>12.9551486773</v>
      </c>
    </row>
    <row r="4625" spans="1:2" x14ac:dyDescent="0.3">
      <c r="A4625">
        <v>15.2208748351</v>
      </c>
      <c r="B4625">
        <v>12.001234183099999</v>
      </c>
    </row>
    <row r="4626" spans="1:2" x14ac:dyDescent="0.3">
      <c r="A4626">
        <v>3.9583665829000001</v>
      </c>
      <c r="B4626">
        <v>8.4239270711999996</v>
      </c>
    </row>
    <row r="4627" spans="1:2" x14ac:dyDescent="0.3">
      <c r="A4627">
        <v>15.5512618333</v>
      </c>
      <c r="B4627">
        <v>12.9078767072</v>
      </c>
    </row>
    <row r="4628" spans="1:2" x14ac:dyDescent="0.3">
      <c r="A4628">
        <v>26.8578414172</v>
      </c>
      <c r="B4628">
        <v>-0.45197235040000017</v>
      </c>
    </row>
    <row r="4629" spans="1:2" x14ac:dyDescent="0.3">
      <c r="A4629">
        <v>13.378959292599999</v>
      </c>
      <c r="B4629">
        <v>12.344426925300001</v>
      </c>
    </row>
    <row r="4630" spans="1:2" x14ac:dyDescent="0.3">
      <c r="A4630">
        <v>22.738712371399998</v>
      </c>
      <c r="B4630">
        <v>3.9746277000000774E-2</v>
      </c>
    </row>
    <row r="4631" spans="1:2" x14ac:dyDescent="0.3">
      <c r="A4631">
        <v>4.0836052158000005</v>
      </c>
      <c r="B4631">
        <v>6.0556465763</v>
      </c>
    </row>
    <row r="4632" spans="1:2" x14ac:dyDescent="0.3">
      <c r="A4632">
        <v>24.6380402108</v>
      </c>
      <c r="B4632">
        <v>-2.1692877889000002</v>
      </c>
    </row>
    <row r="4633" spans="1:2" x14ac:dyDescent="0.3">
      <c r="A4633">
        <v>24.4018441626</v>
      </c>
      <c r="B4633">
        <v>-0.48908032219999953</v>
      </c>
    </row>
    <row r="4634" spans="1:2" x14ac:dyDescent="0.3">
      <c r="A4634">
        <v>3.4302316026999993</v>
      </c>
      <c r="B4634">
        <v>6.0004453106</v>
      </c>
    </row>
    <row r="4635" spans="1:2" x14ac:dyDescent="0.3">
      <c r="A4635">
        <v>4.5234245007</v>
      </c>
      <c r="B4635">
        <v>6.7088280786999999</v>
      </c>
    </row>
    <row r="4636" spans="1:2" x14ac:dyDescent="0.3">
      <c r="A4636">
        <v>25.118427417699998</v>
      </c>
      <c r="B4636">
        <v>-0.8581446028999995</v>
      </c>
    </row>
    <row r="4637" spans="1:2" x14ac:dyDescent="0.3">
      <c r="A4637">
        <v>17.1148048019</v>
      </c>
      <c r="B4637">
        <v>11.973860935199999</v>
      </c>
    </row>
    <row r="4638" spans="1:2" x14ac:dyDescent="0.3">
      <c r="A4638">
        <v>2.9037933604999999</v>
      </c>
      <c r="B4638">
        <v>6.1936469276999997</v>
      </c>
    </row>
    <row r="4639" spans="1:2" x14ac:dyDescent="0.3">
      <c r="A4639">
        <v>13.8054586409</v>
      </c>
      <c r="B4639">
        <v>12.167056802799999</v>
      </c>
    </row>
    <row r="4640" spans="1:2" x14ac:dyDescent="0.3">
      <c r="A4640">
        <v>17.3233972393</v>
      </c>
      <c r="B4640">
        <v>13.9073458846</v>
      </c>
    </row>
    <row r="4641" spans="1:2" x14ac:dyDescent="0.3">
      <c r="A4641">
        <v>3.4701524770999992</v>
      </c>
      <c r="B4641">
        <v>7.0554360104000002</v>
      </c>
    </row>
    <row r="4642" spans="1:2" x14ac:dyDescent="0.3">
      <c r="A4642">
        <v>3.3562539158</v>
      </c>
      <c r="B4642">
        <v>6.2217896767000003</v>
      </c>
    </row>
    <row r="4643" spans="1:2" x14ac:dyDescent="0.3">
      <c r="A4643">
        <v>16.584946801099999</v>
      </c>
      <c r="B4643">
        <v>12.9111432222</v>
      </c>
    </row>
    <row r="4644" spans="1:2" x14ac:dyDescent="0.3">
      <c r="A4644">
        <v>25.787976481800001</v>
      </c>
      <c r="B4644">
        <v>0.31025400959999949</v>
      </c>
    </row>
    <row r="4645" spans="1:2" x14ac:dyDescent="0.3">
      <c r="A4645">
        <v>3.6529398232000005</v>
      </c>
      <c r="B4645">
        <v>6.8257364273999999</v>
      </c>
    </row>
    <row r="4646" spans="1:2" x14ac:dyDescent="0.3">
      <c r="A4646">
        <v>15.272995183500001</v>
      </c>
      <c r="B4646">
        <v>12.4120834368</v>
      </c>
    </row>
    <row r="4647" spans="1:2" x14ac:dyDescent="0.3">
      <c r="A4647">
        <v>17.163741290800001</v>
      </c>
      <c r="B4647">
        <v>11.954015826799999</v>
      </c>
    </row>
    <row r="4648" spans="1:2" x14ac:dyDescent="0.3">
      <c r="A4648">
        <v>5.2414767442999999</v>
      </c>
      <c r="B4648">
        <v>6.0944634340999997</v>
      </c>
    </row>
    <row r="4649" spans="1:2" x14ac:dyDescent="0.3">
      <c r="A4649">
        <v>4.3600822114</v>
      </c>
      <c r="B4649">
        <v>5.9707058772000003</v>
      </c>
    </row>
    <row r="4650" spans="1:2" x14ac:dyDescent="0.3">
      <c r="A4650">
        <v>15.2505507016</v>
      </c>
      <c r="B4650">
        <v>11.845384831000001</v>
      </c>
    </row>
    <row r="4651" spans="1:2" x14ac:dyDescent="0.3">
      <c r="A4651">
        <v>4.2220764841000005</v>
      </c>
      <c r="B4651">
        <v>5.0382614907000001</v>
      </c>
    </row>
    <row r="4652" spans="1:2" x14ac:dyDescent="0.3">
      <c r="A4652">
        <v>5.3489720746999998</v>
      </c>
      <c r="B4652">
        <v>6.5944588066999996</v>
      </c>
    </row>
    <row r="4653" spans="1:2" x14ac:dyDescent="0.3">
      <c r="A4653">
        <v>25.626684429100003</v>
      </c>
      <c r="B4653">
        <v>-1.8143980099999624E-2</v>
      </c>
    </row>
    <row r="4654" spans="1:2" x14ac:dyDescent="0.3">
      <c r="A4654">
        <v>25.961255380300003</v>
      </c>
      <c r="B4654">
        <v>-3.0979021377000002</v>
      </c>
    </row>
    <row r="4655" spans="1:2" x14ac:dyDescent="0.3">
      <c r="A4655">
        <v>24.000446579600002</v>
      </c>
      <c r="B4655">
        <v>-1.9438077879999991</v>
      </c>
    </row>
    <row r="4656" spans="1:2" x14ac:dyDescent="0.3">
      <c r="A4656">
        <v>27.242830748999999</v>
      </c>
      <c r="B4656">
        <v>-1.7128721603999999</v>
      </c>
    </row>
    <row r="4657" spans="1:2" x14ac:dyDescent="0.3">
      <c r="A4657">
        <v>15.578971787</v>
      </c>
      <c r="B4657">
        <v>13.1462465821</v>
      </c>
    </row>
    <row r="4658" spans="1:2" x14ac:dyDescent="0.3">
      <c r="A4658">
        <v>4.2172568773999997</v>
      </c>
      <c r="B4658">
        <v>5.6315915970999999</v>
      </c>
    </row>
    <row r="4659" spans="1:2" x14ac:dyDescent="0.3">
      <c r="A4659">
        <v>5.3773494986000001</v>
      </c>
      <c r="B4659">
        <v>5.391104812</v>
      </c>
    </row>
    <row r="4660" spans="1:2" x14ac:dyDescent="0.3">
      <c r="A4660">
        <v>4.0957978418999996</v>
      </c>
      <c r="B4660">
        <v>6.4137604851000001</v>
      </c>
    </row>
    <row r="4661" spans="1:2" x14ac:dyDescent="0.3">
      <c r="A4661">
        <v>17.173137752999999</v>
      </c>
      <c r="B4661">
        <v>12.5726129299</v>
      </c>
    </row>
    <row r="4662" spans="1:2" x14ac:dyDescent="0.3">
      <c r="A4662">
        <v>15.8564708146</v>
      </c>
      <c r="B4662">
        <v>12.336394779500001</v>
      </c>
    </row>
    <row r="4663" spans="1:2" x14ac:dyDescent="0.3">
      <c r="A4663">
        <v>3.9662967424000009</v>
      </c>
      <c r="B4663">
        <v>5.6950378265000001</v>
      </c>
    </row>
    <row r="4664" spans="1:2" x14ac:dyDescent="0.3">
      <c r="A4664">
        <v>16.497956411699999</v>
      </c>
      <c r="B4664">
        <v>12.675442631199999</v>
      </c>
    </row>
    <row r="4665" spans="1:2" x14ac:dyDescent="0.3">
      <c r="A4665">
        <v>26.562574963700001</v>
      </c>
      <c r="B4665">
        <v>-0.81630161450000038</v>
      </c>
    </row>
    <row r="4666" spans="1:2" x14ac:dyDescent="0.3">
      <c r="A4666">
        <v>15.783008970200001</v>
      </c>
      <c r="B4666">
        <v>13.1692338734</v>
      </c>
    </row>
    <row r="4667" spans="1:2" x14ac:dyDescent="0.3">
      <c r="A4667">
        <v>24.3501382167</v>
      </c>
      <c r="B4667">
        <v>0.20273997600000015</v>
      </c>
    </row>
    <row r="4668" spans="1:2" x14ac:dyDescent="0.3">
      <c r="A4668">
        <v>4.4599693820999997</v>
      </c>
      <c r="B4668">
        <v>6.1723848386000002</v>
      </c>
    </row>
    <row r="4669" spans="1:2" x14ac:dyDescent="0.3">
      <c r="A4669">
        <v>16.844331384100002</v>
      </c>
      <c r="B4669">
        <v>12.1055895837</v>
      </c>
    </row>
    <row r="4670" spans="1:2" x14ac:dyDescent="0.3">
      <c r="A4670">
        <v>24.794155805800003</v>
      </c>
      <c r="B4670">
        <v>-2.3210008690000006</v>
      </c>
    </row>
    <row r="4671" spans="1:2" x14ac:dyDescent="0.3">
      <c r="A4671">
        <v>25.966141904300002</v>
      </c>
      <c r="B4671">
        <v>7.4041421300000465E-2</v>
      </c>
    </row>
    <row r="4672" spans="1:2" x14ac:dyDescent="0.3">
      <c r="A4672">
        <v>5.0217523371999997</v>
      </c>
      <c r="B4672">
        <v>6.7824095071999997</v>
      </c>
    </row>
    <row r="4673" spans="1:2" x14ac:dyDescent="0.3">
      <c r="A4673">
        <v>24.924673473799999</v>
      </c>
      <c r="B4673">
        <v>0.62888011020000079</v>
      </c>
    </row>
    <row r="4674" spans="1:2" x14ac:dyDescent="0.3">
      <c r="A4674">
        <v>25.739389834500003</v>
      </c>
      <c r="B4674">
        <v>-1.1965330750999996</v>
      </c>
    </row>
    <row r="4675" spans="1:2" x14ac:dyDescent="0.3">
      <c r="A4675">
        <v>4.4396961140000002</v>
      </c>
      <c r="B4675">
        <v>7.4863908732000004</v>
      </c>
    </row>
    <row r="4676" spans="1:2" x14ac:dyDescent="0.3">
      <c r="A4676">
        <v>4.5535308179000005</v>
      </c>
      <c r="B4676">
        <v>7.4944594163999998</v>
      </c>
    </row>
    <row r="4677" spans="1:2" x14ac:dyDescent="0.3">
      <c r="A4677">
        <v>16.9960031064</v>
      </c>
      <c r="B4677">
        <v>12.6851836173</v>
      </c>
    </row>
    <row r="4678" spans="1:2" x14ac:dyDescent="0.3">
      <c r="A4678">
        <v>4.5409679053000005</v>
      </c>
      <c r="B4678">
        <v>6.5821167237000004</v>
      </c>
    </row>
    <row r="4679" spans="1:2" x14ac:dyDescent="0.3">
      <c r="A4679">
        <v>5.7232938711000001</v>
      </c>
      <c r="B4679">
        <v>7.7155774967999999</v>
      </c>
    </row>
    <row r="4680" spans="1:2" x14ac:dyDescent="0.3">
      <c r="A4680">
        <v>15.5169826629</v>
      </c>
      <c r="B4680">
        <v>14.941866640300001</v>
      </c>
    </row>
    <row r="4681" spans="1:2" x14ac:dyDescent="0.3">
      <c r="A4681">
        <v>25.369417288299999</v>
      </c>
      <c r="B4681">
        <v>-0.4230381727000001</v>
      </c>
    </row>
    <row r="4682" spans="1:2" x14ac:dyDescent="0.3">
      <c r="A4682">
        <v>24.239305750100002</v>
      </c>
      <c r="B4682">
        <v>-0.82836793010000065</v>
      </c>
    </row>
    <row r="4683" spans="1:2" x14ac:dyDescent="0.3">
      <c r="A4683">
        <v>15.0680077154</v>
      </c>
      <c r="B4683">
        <v>14.366908649999999</v>
      </c>
    </row>
    <row r="4684" spans="1:2" x14ac:dyDescent="0.3">
      <c r="A4684">
        <v>2.9440334445000005</v>
      </c>
      <c r="B4684">
        <v>4.6834205582999999</v>
      </c>
    </row>
    <row r="4685" spans="1:2" x14ac:dyDescent="0.3">
      <c r="A4685">
        <v>26.7993702234</v>
      </c>
      <c r="B4685">
        <v>-0.63293640730000078</v>
      </c>
    </row>
    <row r="4686" spans="1:2" x14ac:dyDescent="0.3">
      <c r="A4686">
        <v>5.2563456207000003</v>
      </c>
      <c r="B4686">
        <v>8.6284316123</v>
      </c>
    </row>
    <row r="4687" spans="1:2" x14ac:dyDescent="0.3">
      <c r="A4687">
        <v>16.149792906999998</v>
      </c>
      <c r="B4687">
        <v>12.1010088113</v>
      </c>
    </row>
    <row r="4688" spans="1:2" x14ac:dyDescent="0.3">
      <c r="A4688">
        <v>24.572743391700001</v>
      </c>
      <c r="B4688">
        <v>-1.8261112914000002</v>
      </c>
    </row>
    <row r="4689" spans="1:2" x14ac:dyDescent="0.3">
      <c r="A4689">
        <v>15.974510756699999</v>
      </c>
      <c r="B4689">
        <v>13.040717623000001</v>
      </c>
    </row>
    <row r="4690" spans="1:2" x14ac:dyDescent="0.3">
      <c r="A4690">
        <v>25.7150865222</v>
      </c>
      <c r="B4690">
        <v>0.52650164469999972</v>
      </c>
    </row>
    <row r="4691" spans="1:2" x14ac:dyDescent="0.3">
      <c r="A4691">
        <v>3.1116829245000002</v>
      </c>
      <c r="B4691">
        <v>6.2413862502999997</v>
      </c>
    </row>
    <row r="4692" spans="1:2" x14ac:dyDescent="0.3">
      <c r="A4692">
        <v>25.164521064300001</v>
      </c>
      <c r="B4692">
        <v>-2.8055123323999993</v>
      </c>
    </row>
    <row r="4693" spans="1:2" x14ac:dyDescent="0.3">
      <c r="A4693">
        <v>4.3931669745999997</v>
      </c>
      <c r="B4693">
        <v>5.7854530904999999</v>
      </c>
    </row>
    <row r="4694" spans="1:2" x14ac:dyDescent="0.3">
      <c r="A4694">
        <v>3.5861519619000006</v>
      </c>
      <c r="B4694">
        <v>7.4422794100000003</v>
      </c>
    </row>
    <row r="4695" spans="1:2" x14ac:dyDescent="0.3">
      <c r="A4695">
        <v>15.782667463199999</v>
      </c>
      <c r="B4695">
        <v>15.4154204576</v>
      </c>
    </row>
    <row r="4696" spans="1:2" x14ac:dyDescent="0.3">
      <c r="A4696">
        <v>24.723549955599999</v>
      </c>
      <c r="B4696">
        <v>-1.0491733444999998</v>
      </c>
    </row>
    <row r="4697" spans="1:2" x14ac:dyDescent="0.3">
      <c r="A4697">
        <v>4.4238989432000002</v>
      </c>
      <c r="B4697">
        <v>6.0766988754</v>
      </c>
    </row>
    <row r="4698" spans="1:2" x14ac:dyDescent="0.3">
      <c r="A4698">
        <v>24.7026321777</v>
      </c>
      <c r="B4698">
        <v>-0.75462012370000053</v>
      </c>
    </row>
    <row r="4699" spans="1:2" x14ac:dyDescent="0.3">
      <c r="A4699">
        <v>1.7806355933999996</v>
      </c>
      <c r="B4699">
        <v>5.5627137427999997</v>
      </c>
    </row>
    <row r="4700" spans="1:2" x14ac:dyDescent="0.3">
      <c r="A4700">
        <v>24.6673506407</v>
      </c>
      <c r="B4700">
        <v>-0.11727539289999989</v>
      </c>
    </row>
    <row r="4701" spans="1:2" x14ac:dyDescent="0.3">
      <c r="A4701">
        <v>15.020117517399999</v>
      </c>
      <c r="B4701">
        <v>15.3717238478</v>
      </c>
    </row>
    <row r="4702" spans="1:2" x14ac:dyDescent="0.3">
      <c r="A4702">
        <v>2.6018086984999993</v>
      </c>
      <c r="B4702">
        <v>5.4369065660000002</v>
      </c>
    </row>
    <row r="4703" spans="1:2" x14ac:dyDescent="0.3">
      <c r="A4703">
        <v>17.292979838099999</v>
      </c>
      <c r="B4703">
        <v>12.3573009365</v>
      </c>
    </row>
    <row r="4704" spans="1:2" x14ac:dyDescent="0.3">
      <c r="A4704">
        <v>24.706352857600002</v>
      </c>
      <c r="B4704">
        <v>-1.5956358657000003</v>
      </c>
    </row>
    <row r="4705" spans="1:2" x14ac:dyDescent="0.3">
      <c r="A4705">
        <v>13.737089623300001</v>
      </c>
      <c r="B4705">
        <v>11.1076099469</v>
      </c>
    </row>
    <row r="4706" spans="1:2" x14ac:dyDescent="0.3">
      <c r="A4706">
        <v>26.175006145600001</v>
      </c>
      <c r="B4706">
        <v>-1.1383801332000001</v>
      </c>
    </row>
    <row r="4707" spans="1:2" x14ac:dyDescent="0.3">
      <c r="A4707">
        <v>16.450642812799998</v>
      </c>
      <c r="B4707">
        <v>13.7733732242</v>
      </c>
    </row>
    <row r="4708" spans="1:2" x14ac:dyDescent="0.3">
      <c r="A4708">
        <v>26.3655657969</v>
      </c>
      <c r="B4708">
        <v>-0.47667521480000019</v>
      </c>
    </row>
    <row r="4709" spans="1:2" x14ac:dyDescent="0.3">
      <c r="A4709">
        <v>24.700059300100001</v>
      </c>
      <c r="B4709">
        <v>2.1735342296999995</v>
      </c>
    </row>
    <row r="4710" spans="1:2" x14ac:dyDescent="0.3">
      <c r="A4710">
        <v>2.6617402303999995</v>
      </c>
      <c r="B4710">
        <v>6.3028897968999997</v>
      </c>
    </row>
    <row r="4711" spans="1:2" x14ac:dyDescent="0.3">
      <c r="A4711">
        <v>6.3504527818999996</v>
      </c>
      <c r="B4711">
        <v>5.7584639175000003</v>
      </c>
    </row>
    <row r="4712" spans="1:2" x14ac:dyDescent="0.3">
      <c r="A4712">
        <v>15.855995335799999</v>
      </c>
      <c r="B4712">
        <v>12.557233652200001</v>
      </c>
    </row>
    <row r="4713" spans="1:2" x14ac:dyDescent="0.3">
      <c r="A4713">
        <v>16.670532038699999</v>
      </c>
      <c r="B4713">
        <v>14.707094984899999</v>
      </c>
    </row>
    <row r="4714" spans="1:2" x14ac:dyDescent="0.3">
      <c r="A4714">
        <v>5.7037858481999999</v>
      </c>
      <c r="B4714">
        <v>5.8883239579</v>
      </c>
    </row>
    <row r="4715" spans="1:2" x14ac:dyDescent="0.3">
      <c r="A4715">
        <v>26.192065405699999</v>
      </c>
      <c r="B4715">
        <v>-1.4994283324999991</v>
      </c>
    </row>
    <row r="4716" spans="1:2" x14ac:dyDescent="0.3">
      <c r="A4716">
        <v>5.4980162110000004</v>
      </c>
      <c r="B4716">
        <v>6.7663729632000003</v>
      </c>
    </row>
    <row r="4717" spans="1:2" x14ac:dyDescent="0.3">
      <c r="A4717">
        <v>3.8728439232999996</v>
      </c>
      <c r="B4717">
        <v>6.5629447856000001</v>
      </c>
    </row>
    <row r="4718" spans="1:2" x14ac:dyDescent="0.3">
      <c r="A4718">
        <v>14.6336447885</v>
      </c>
      <c r="B4718">
        <v>14.256953977</v>
      </c>
    </row>
    <row r="4719" spans="1:2" x14ac:dyDescent="0.3">
      <c r="A4719">
        <v>15.735640744499999</v>
      </c>
      <c r="B4719">
        <v>12.847421112399999</v>
      </c>
    </row>
    <row r="4720" spans="1:2" x14ac:dyDescent="0.3">
      <c r="A4720">
        <v>4.0241975515000004</v>
      </c>
      <c r="B4720">
        <v>6.2275919961000001</v>
      </c>
    </row>
    <row r="4721" spans="1:2" x14ac:dyDescent="0.3">
      <c r="A4721">
        <v>14.5721546043</v>
      </c>
      <c r="B4721">
        <v>13.844153158400001</v>
      </c>
    </row>
    <row r="4722" spans="1:2" x14ac:dyDescent="0.3">
      <c r="A4722">
        <v>14.6712836574</v>
      </c>
      <c r="B4722">
        <v>14.3808054632</v>
      </c>
    </row>
    <row r="4723" spans="1:2" x14ac:dyDescent="0.3">
      <c r="A4723">
        <v>14.803897729999999</v>
      </c>
      <c r="B4723">
        <v>12.925871906399999</v>
      </c>
    </row>
    <row r="4724" spans="1:2" x14ac:dyDescent="0.3">
      <c r="A4724">
        <v>15.8917927831</v>
      </c>
      <c r="B4724">
        <v>12.270607762599999</v>
      </c>
    </row>
    <row r="4725" spans="1:2" x14ac:dyDescent="0.3">
      <c r="A4725">
        <v>15.025206928599999</v>
      </c>
      <c r="B4725">
        <v>12.3968185629</v>
      </c>
    </row>
    <row r="4726" spans="1:2" x14ac:dyDescent="0.3">
      <c r="A4726">
        <v>24.974269568300002</v>
      </c>
      <c r="B4726">
        <v>-1.6533465857999996</v>
      </c>
    </row>
    <row r="4727" spans="1:2" x14ac:dyDescent="0.3">
      <c r="A4727">
        <v>14.8959708182</v>
      </c>
      <c r="B4727">
        <v>13.576609896300001</v>
      </c>
    </row>
    <row r="4728" spans="1:2" x14ac:dyDescent="0.3">
      <c r="A4728">
        <v>25.309546085999997</v>
      </c>
      <c r="B4728">
        <v>-0.69690179380000039</v>
      </c>
    </row>
    <row r="4729" spans="1:2" x14ac:dyDescent="0.3">
      <c r="A4729">
        <v>3.8444057192999992</v>
      </c>
      <c r="B4729">
        <v>7.8802104413</v>
      </c>
    </row>
    <row r="4730" spans="1:2" x14ac:dyDescent="0.3">
      <c r="A4730">
        <v>15.0278003086</v>
      </c>
      <c r="B4730">
        <v>13.571668523</v>
      </c>
    </row>
    <row r="4731" spans="1:2" x14ac:dyDescent="0.3">
      <c r="A4731">
        <v>3.2877299792999999</v>
      </c>
      <c r="B4731">
        <v>6.6399568505</v>
      </c>
    </row>
    <row r="4732" spans="1:2" x14ac:dyDescent="0.3">
      <c r="A4732">
        <v>15.5497042596</v>
      </c>
      <c r="B4732">
        <v>13.5438915758</v>
      </c>
    </row>
    <row r="4733" spans="1:2" x14ac:dyDescent="0.3">
      <c r="A4733">
        <v>17.994938497</v>
      </c>
      <c r="B4733">
        <v>11.655794817</v>
      </c>
    </row>
    <row r="4734" spans="1:2" x14ac:dyDescent="0.3">
      <c r="A4734">
        <v>15.667277843699999</v>
      </c>
      <c r="B4734">
        <v>13.249536658</v>
      </c>
    </row>
    <row r="4735" spans="1:2" x14ac:dyDescent="0.3">
      <c r="A4735">
        <v>25.729949701700001</v>
      </c>
      <c r="B4735">
        <v>-0.22730517159999941</v>
      </c>
    </row>
    <row r="4736" spans="1:2" x14ac:dyDescent="0.3">
      <c r="A4736">
        <v>27.209640012599998</v>
      </c>
      <c r="B4736">
        <v>0.2425968588000007</v>
      </c>
    </row>
    <row r="4737" spans="1:2" x14ac:dyDescent="0.3">
      <c r="A4737">
        <v>25.807756276199999</v>
      </c>
      <c r="B4737">
        <v>-0.45733747080000064</v>
      </c>
    </row>
    <row r="4738" spans="1:2" x14ac:dyDescent="0.3">
      <c r="A4738">
        <v>25.748377180399999</v>
      </c>
      <c r="B4738">
        <v>-0.45444791489999936</v>
      </c>
    </row>
    <row r="4739" spans="1:2" x14ac:dyDescent="0.3">
      <c r="A4739">
        <v>26.382305871299998</v>
      </c>
      <c r="B4739">
        <v>-0.72482539940000024</v>
      </c>
    </row>
    <row r="4740" spans="1:2" x14ac:dyDescent="0.3">
      <c r="A4740">
        <v>2.8977563320000002</v>
      </c>
      <c r="B4740">
        <v>7.2077549977000004</v>
      </c>
    </row>
    <row r="4741" spans="1:2" x14ac:dyDescent="0.3">
      <c r="A4741">
        <v>25.690017797799999</v>
      </c>
      <c r="B4741">
        <v>-1.2378508565999997</v>
      </c>
    </row>
    <row r="4742" spans="1:2" x14ac:dyDescent="0.3">
      <c r="A4742">
        <v>24.147415388900001</v>
      </c>
      <c r="B4742">
        <v>0.46500121340000078</v>
      </c>
    </row>
    <row r="4743" spans="1:2" x14ac:dyDescent="0.3">
      <c r="A4743">
        <v>4.9976401578000003</v>
      </c>
      <c r="B4743">
        <v>6.5724613818000002</v>
      </c>
    </row>
    <row r="4744" spans="1:2" x14ac:dyDescent="0.3">
      <c r="A4744">
        <v>22.722539409299998</v>
      </c>
      <c r="B4744">
        <v>0.40874080710000094</v>
      </c>
    </row>
    <row r="4745" spans="1:2" x14ac:dyDescent="0.3">
      <c r="A4745">
        <v>13.956561735899999</v>
      </c>
      <c r="B4745">
        <v>12.221290633700001</v>
      </c>
    </row>
    <row r="4746" spans="1:2" x14ac:dyDescent="0.3">
      <c r="A4746">
        <v>4.7176859127000004</v>
      </c>
      <c r="B4746">
        <v>7.0862655043</v>
      </c>
    </row>
    <row r="4747" spans="1:2" x14ac:dyDescent="0.3">
      <c r="A4747">
        <v>4.2142194921999998</v>
      </c>
      <c r="B4747">
        <v>5.7219006174000002</v>
      </c>
    </row>
    <row r="4748" spans="1:2" x14ac:dyDescent="0.3">
      <c r="A4748">
        <v>25.487541569499999</v>
      </c>
      <c r="B4748">
        <v>-0.22680771299999947</v>
      </c>
    </row>
    <row r="4749" spans="1:2" x14ac:dyDescent="0.3">
      <c r="A4749">
        <v>25.1977072392</v>
      </c>
      <c r="B4749">
        <v>-2.6423025601999992</v>
      </c>
    </row>
    <row r="4750" spans="1:2" x14ac:dyDescent="0.3">
      <c r="A4750">
        <v>4.5234246340000004</v>
      </c>
      <c r="B4750">
        <v>7.0153611748999998</v>
      </c>
    </row>
    <row r="4751" spans="1:2" x14ac:dyDescent="0.3">
      <c r="A4751">
        <v>24.728188612099999</v>
      </c>
      <c r="B4751">
        <v>-2.4668945799999999</v>
      </c>
    </row>
    <row r="4752" spans="1:2" x14ac:dyDescent="0.3">
      <c r="A4752">
        <v>25.519224793399999</v>
      </c>
      <c r="B4752">
        <v>-0.68792485200000009</v>
      </c>
    </row>
    <row r="4753" spans="1:2" x14ac:dyDescent="0.3">
      <c r="A4753">
        <v>4.5844093512999997</v>
      </c>
      <c r="B4753">
        <v>6.1883100784999998</v>
      </c>
    </row>
    <row r="4754" spans="1:2" x14ac:dyDescent="0.3">
      <c r="A4754">
        <v>16.5007625643</v>
      </c>
      <c r="B4754">
        <v>12.805401269200001</v>
      </c>
    </row>
    <row r="4755" spans="1:2" x14ac:dyDescent="0.3">
      <c r="A4755">
        <v>5.5166032640000005</v>
      </c>
      <c r="B4755">
        <v>6.7479464301999998</v>
      </c>
    </row>
    <row r="4756" spans="1:2" x14ac:dyDescent="0.3">
      <c r="A4756">
        <v>27.055845886900002</v>
      </c>
      <c r="B4756">
        <v>-1.8450968809999999</v>
      </c>
    </row>
    <row r="4757" spans="1:2" x14ac:dyDescent="0.3">
      <c r="A4757">
        <v>24.707161028000002</v>
      </c>
      <c r="B4757">
        <v>-1.5354622122000006</v>
      </c>
    </row>
    <row r="4758" spans="1:2" x14ac:dyDescent="0.3">
      <c r="A4758">
        <v>5.2565446140000001</v>
      </c>
      <c r="B4758">
        <v>7.7851802382999997</v>
      </c>
    </row>
    <row r="4759" spans="1:2" x14ac:dyDescent="0.3">
      <c r="A4759">
        <v>24.799735249599998</v>
      </c>
      <c r="B4759">
        <v>6.9941197700000401E-2</v>
      </c>
    </row>
    <row r="4760" spans="1:2" x14ac:dyDescent="0.3">
      <c r="A4760">
        <v>25.7383768999</v>
      </c>
      <c r="B4760">
        <v>-2.3213049572000006</v>
      </c>
    </row>
    <row r="4761" spans="1:2" x14ac:dyDescent="0.3">
      <c r="A4761">
        <v>13.539476474200001</v>
      </c>
      <c r="B4761">
        <v>13.096869958199999</v>
      </c>
    </row>
    <row r="4762" spans="1:2" x14ac:dyDescent="0.3">
      <c r="A4762">
        <v>16.0355358459</v>
      </c>
      <c r="B4762">
        <v>13.825915049500001</v>
      </c>
    </row>
    <row r="4763" spans="1:2" x14ac:dyDescent="0.3">
      <c r="A4763">
        <v>16.437323647300001</v>
      </c>
      <c r="B4763">
        <v>12.200391273799999</v>
      </c>
    </row>
    <row r="4764" spans="1:2" x14ac:dyDescent="0.3">
      <c r="A4764">
        <v>5.4618956741</v>
      </c>
      <c r="B4764">
        <v>6.6852292413000001</v>
      </c>
    </row>
    <row r="4765" spans="1:2" x14ac:dyDescent="0.3">
      <c r="A4765">
        <v>25.924106591299999</v>
      </c>
      <c r="B4765">
        <v>0.6872249288999992</v>
      </c>
    </row>
    <row r="4766" spans="1:2" x14ac:dyDescent="0.3">
      <c r="A4766">
        <v>15.901670963800001</v>
      </c>
      <c r="B4766">
        <v>12.5209352135</v>
      </c>
    </row>
    <row r="4767" spans="1:2" x14ac:dyDescent="0.3">
      <c r="A4767">
        <v>14.7807125165</v>
      </c>
      <c r="B4767">
        <v>13.5943632599</v>
      </c>
    </row>
    <row r="4768" spans="1:2" x14ac:dyDescent="0.3">
      <c r="A4768">
        <v>14.966114360700001</v>
      </c>
      <c r="B4768">
        <v>13.742846762999999</v>
      </c>
    </row>
    <row r="4769" spans="1:2" x14ac:dyDescent="0.3">
      <c r="A4769">
        <v>15.181677656</v>
      </c>
      <c r="B4769">
        <v>12.237255774299999</v>
      </c>
    </row>
    <row r="4770" spans="1:2" x14ac:dyDescent="0.3">
      <c r="A4770">
        <v>24.794547661899998</v>
      </c>
      <c r="B4770">
        <v>-1.4723646100000209E-2</v>
      </c>
    </row>
    <row r="4771" spans="1:2" x14ac:dyDescent="0.3">
      <c r="A4771">
        <v>15.059140429599999</v>
      </c>
      <c r="B4771">
        <v>12.1346189323</v>
      </c>
    </row>
    <row r="4772" spans="1:2" x14ac:dyDescent="0.3">
      <c r="A4772">
        <v>3.8072298059000005</v>
      </c>
      <c r="B4772">
        <v>5.7834257234999997</v>
      </c>
    </row>
    <row r="4773" spans="1:2" x14ac:dyDescent="0.3">
      <c r="A4773">
        <v>15.437344962800001</v>
      </c>
      <c r="B4773">
        <v>14.6830929026</v>
      </c>
    </row>
    <row r="4774" spans="1:2" x14ac:dyDescent="0.3">
      <c r="A4774">
        <v>4.7045954417000004</v>
      </c>
      <c r="B4774">
        <v>6.3997329443000002</v>
      </c>
    </row>
    <row r="4775" spans="1:2" x14ac:dyDescent="0.3">
      <c r="A4775">
        <v>15.5689554614</v>
      </c>
      <c r="B4775">
        <v>12.3496857633</v>
      </c>
    </row>
    <row r="4776" spans="1:2" x14ac:dyDescent="0.3">
      <c r="A4776">
        <v>15.7880964843</v>
      </c>
      <c r="B4776">
        <v>13.3126705251</v>
      </c>
    </row>
    <row r="4777" spans="1:2" x14ac:dyDescent="0.3">
      <c r="A4777">
        <v>14.695449164300001</v>
      </c>
      <c r="B4777">
        <v>13.8619078981</v>
      </c>
    </row>
    <row r="4778" spans="1:2" x14ac:dyDescent="0.3">
      <c r="A4778">
        <v>15.9058735619</v>
      </c>
      <c r="B4778">
        <v>11.588347367500001</v>
      </c>
    </row>
    <row r="4779" spans="1:2" x14ac:dyDescent="0.3">
      <c r="A4779">
        <v>25.308690476199999</v>
      </c>
      <c r="B4779">
        <v>4.8200687799999642E-2</v>
      </c>
    </row>
    <row r="4780" spans="1:2" x14ac:dyDescent="0.3">
      <c r="A4780">
        <v>24.3237368727</v>
      </c>
      <c r="B4780">
        <v>-1.0110543813999993</v>
      </c>
    </row>
    <row r="4781" spans="1:2" x14ac:dyDescent="0.3">
      <c r="A4781">
        <v>2.2267546638999995</v>
      </c>
      <c r="B4781">
        <v>8.195992328900001</v>
      </c>
    </row>
    <row r="4782" spans="1:2" x14ac:dyDescent="0.3">
      <c r="A4782">
        <v>26.409822394100001</v>
      </c>
      <c r="B4782">
        <v>-2.1258852899999994</v>
      </c>
    </row>
    <row r="4783" spans="1:2" x14ac:dyDescent="0.3">
      <c r="A4783">
        <v>24.918203114800001</v>
      </c>
      <c r="B4783">
        <v>-0.9768394997000005</v>
      </c>
    </row>
    <row r="4784" spans="1:2" x14ac:dyDescent="0.3">
      <c r="A4784">
        <v>15.439679858</v>
      </c>
      <c r="B4784">
        <v>13.476100237800001</v>
      </c>
    </row>
    <row r="4785" spans="1:2" x14ac:dyDescent="0.3">
      <c r="A4785">
        <v>4.3370086786000002</v>
      </c>
      <c r="B4785">
        <v>7.8612673105999997</v>
      </c>
    </row>
    <row r="4786" spans="1:2" x14ac:dyDescent="0.3">
      <c r="A4786">
        <v>25.5479407632</v>
      </c>
      <c r="B4786">
        <v>-1.1152408448000006</v>
      </c>
    </row>
    <row r="4787" spans="1:2" x14ac:dyDescent="0.3">
      <c r="A4787">
        <v>25.0479946498</v>
      </c>
      <c r="B4787">
        <v>0.90865239889999927</v>
      </c>
    </row>
    <row r="4788" spans="1:2" x14ac:dyDescent="0.3">
      <c r="A4788">
        <v>23.3294363332</v>
      </c>
      <c r="B4788">
        <v>0.82208202850000056</v>
      </c>
    </row>
    <row r="4789" spans="1:2" x14ac:dyDescent="0.3">
      <c r="A4789">
        <v>15.958661041999999</v>
      </c>
      <c r="B4789">
        <v>12.070839941899999</v>
      </c>
    </row>
    <row r="4790" spans="1:2" x14ac:dyDescent="0.3">
      <c r="A4790">
        <v>3.3844107274000006</v>
      </c>
      <c r="B4790">
        <v>6.2488272168999996</v>
      </c>
    </row>
    <row r="4791" spans="1:2" x14ac:dyDescent="0.3">
      <c r="A4791">
        <v>15.5995611562</v>
      </c>
      <c r="B4791">
        <v>13.923033672800001</v>
      </c>
    </row>
    <row r="4792" spans="1:2" x14ac:dyDescent="0.3">
      <c r="A4792">
        <v>24.481033483200001</v>
      </c>
      <c r="B4792">
        <v>1.4531501895000005</v>
      </c>
    </row>
    <row r="4793" spans="1:2" x14ac:dyDescent="0.3">
      <c r="A4793">
        <v>5.2051001043000005</v>
      </c>
      <c r="B4793">
        <v>6.9858089072</v>
      </c>
    </row>
    <row r="4794" spans="1:2" x14ac:dyDescent="0.3">
      <c r="A4794">
        <v>4.8086733330999998</v>
      </c>
      <c r="B4794">
        <v>5.8302469478000001</v>
      </c>
    </row>
    <row r="4795" spans="1:2" x14ac:dyDescent="0.3">
      <c r="A4795">
        <v>24.881226955000002</v>
      </c>
      <c r="B4795">
        <v>0.23514914839999967</v>
      </c>
    </row>
    <row r="4796" spans="1:2" x14ac:dyDescent="0.3">
      <c r="A4796">
        <v>23.596521491499999</v>
      </c>
      <c r="B4796">
        <v>0.93413202179999999</v>
      </c>
    </row>
    <row r="4797" spans="1:2" x14ac:dyDescent="0.3">
      <c r="A4797">
        <v>4.6591446302000001</v>
      </c>
      <c r="B4797">
        <v>5.8371588977000002</v>
      </c>
    </row>
    <row r="4798" spans="1:2" x14ac:dyDescent="0.3">
      <c r="A4798">
        <v>23.829110377399999</v>
      </c>
      <c r="B4798">
        <v>-2.5094739829999995</v>
      </c>
    </row>
    <row r="4799" spans="1:2" x14ac:dyDescent="0.3">
      <c r="A4799">
        <v>25.688175066399999</v>
      </c>
      <c r="B4799">
        <v>0.82409212970000034</v>
      </c>
    </row>
    <row r="4800" spans="1:2" x14ac:dyDescent="0.3">
      <c r="A4800">
        <v>15.5967383379</v>
      </c>
      <c r="B4800">
        <v>15.0113621025</v>
      </c>
    </row>
    <row r="4801" spans="1:2" x14ac:dyDescent="0.3">
      <c r="A4801">
        <v>25.519799067899999</v>
      </c>
      <c r="B4801">
        <v>-1.6581674470000003</v>
      </c>
    </row>
    <row r="4802" spans="1:2" x14ac:dyDescent="0.3">
      <c r="A4802">
        <v>26.141327254499998</v>
      </c>
      <c r="B4802">
        <v>-0.6380033835999992</v>
      </c>
    </row>
    <row r="4803" spans="1:2" x14ac:dyDescent="0.3">
      <c r="A4803">
        <v>6.1916832362000003</v>
      </c>
      <c r="B4803">
        <v>7.5574021015000001</v>
      </c>
    </row>
    <row r="4804" spans="1:2" x14ac:dyDescent="0.3">
      <c r="A4804">
        <v>4.5698806837000001</v>
      </c>
      <c r="B4804">
        <v>7.1230510537000002</v>
      </c>
    </row>
    <row r="4805" spans="1:2" x14ac:dyDescent="0.3">
      <c r="A4805">
        <v>16.395308398400001</v>
      </c>
      <c r="B4805">
        <v>11.3748329257</v>
      </c>
    </row>
    <row r="4806" spans="1:2" x14ac:dyDescent="0.3">
      <c r="A4806">
        <v>24.898074079700002</v>
      </c>
      <c r="B4806">
        <v>-1.2022445338000001</v>
      </c>
    </row>
    <row r="4807" spans="1:2" x14ac:dyDescent="0.3">
      <c r="A4807">
        <v>3.6301349156999994</v>
      </c>
      <c r="B4807">
        <v>7.3811022038000003</v>
      </c>
    </row>
    <row r="4808" spans="1:2" x14ac:dyDescent="0.3">
      <c r="A4808">
        <v>5.8883836591999996</v>
      </c>
      <c r="B4808">
        <v>5.6105598148000002</v>
      </c>
    </row>
    <row r="4809" spans="1:2" x14ac:dyDescent="0.3">
      <c r="A4809">
        <v>24.9157047317</v>
      </c>
      <c r="B4809">
        <v>-2.6156106154999996</v>
      </c>
    </row>
    <row r="4810" spans="1:2" x14ac:dyDescent="0.3">
      <c r="A4810">
        <v>16.465541108700002</v>
      </c>
      <c r="B4810">
        <v>13.66067657</v>
      </c>
    </row>
    <row r="4811" spans="1:2" x14ac:dyDescent="0.3">
      <c r="A4811">
        <v>24.599718699900002</v>
      </c>
      <c r="B4811">
        <v>-0.95577007189999996</v>
      </c>
    </row>
    <row r="4812" spans="1:2" x14ac:dyDescent="0.3">
      <c r="A4812">
        <v>25.372139739799998</v>
      </c>
      <c r="B4812">
        <v>-1.1358326072999994</v>
      </c>
    </row>
    <row r="4813" spans="1:2" x14ac:dyDescent="0.3">
      <c r="A4813">
        <v>5.7480309190999996</v>
      </c>
      <c r="B4813">
        <v>6.3025950546000002</v>
      </c>
    </row>
    <row r="4814" spans="1:2" x14ac:dyDescent="0.3">
      <c r="A4814">
        <v>5.5681169032</v>
      </c>
      <c r="B4814">
        <v>6.2003470482000003</v>
      </c>
    </row>
    <row r="4815" spans="1:2" x14ac:dyDescent="0.3">
      <c r="A4815">
        <v>16.061184390600001</v>
      </c>
      <c r="B4815">
        <v>13.1473022773</v>
      </c>
    </row>
    <row r="4816" spans="1:2" x14ac:dyDescent="0.3">
      <c r="A4816">
        <v>3.3052152350000004</v>
      </c>
      <c r="B4816">
        <v>5.6508053896000003</v>
      </c>
    </row>
    <row r="4817" spans="1:2" x14ac:dyDescent="0.3">
      <c r="A4817">
        <v>23.089272791399999</v>
      </c>
      <c r="B4817">
        <v>-0.17722330470000003</v>
      </c>
    </row>
    <row r="4818" spans="1:2" x14ac:dyDescent="0.3">
      <c r="A4818">
        <v>14.449921746699999</v>
      </c>
      <c r="B4818">
        <v>12.6696190266</v>
      </c>
    </row>
    <row r="4819" spans="1:2" x14ac:dyDescent="0.3">
      <c r="A4819">
        <v>5.1310274699000002</v>
      </c>
      <c r="B4819">
        <v>5.4173264824</v>
      </c>
    </row>
    <row r="4820" spans="1:2" x14ac:dyDescent="0.3">
      <c r="A4820">
        <v>4.7852650004999999</v>
      </c>
      <c r="B4820">
        <v>5.7622987777999999</v>
      </c>
    </row>
    <row r="4821" spans="1:2" x14ac:dyDescent="0.3">
      <c r="A4821">
        <v>4.1087939672000005</v>
      </c>
      <c r="B4821">
        <v>7.7519179238999998</v>
      </c>
    </row>
    <row r="4822" spans="1:2" x14ac:dyDescent="0.3">
      <c r="A4822">
        <v>25.582964437299999</v>
      </c>
      <c r="B4822">
        <v>-0.82579183750000063</v>
      </c>
    </row>
    <row r="4823" spans="1:2" x14ac:dyDescent="0.3">
      <c r="A4823">
        <v>25.544463780899999</v>
      </c>
      <c r="B4823">
        <v>-0.53535579459999916</v>
      </c>
    </row>
    <row r="4824" spans="1:2" x14ac:dyDescent="0.3">
      <c r="A4824">
        <v>16.739100603800001</v>
      </c>
      <c r="B4824">
        <v>14.075066593000001</v>
      </c>
    </row>
    <row r="4825" spans="1:2" x14ac:dyDescent="0.3">
      <c r="A4825">
        <v>17.539811588799999</v>
      </c>
      <c r="B4825">
        <v>12.372689877899999</v>
      </c>
    </row>
    <row r="4826" spans="1:2" x14ac:dyDescent="0.3">
      <c r="A4826">
        <v>25.2359869438</v>
      </c>
      <c r="B4826">
        <v>-0.43135986779999946</v>
      </c>
    </row>
    <row r="4827" spans="1:2" x14ac:dyDescent="0.3">
      <c r="A4827">
        <v>4.4727537695999997</v>
      </c>
      <c r="B4827">
        <v>6.7887572652000001</v>
      </c>
    </row>
    <row r="4828" spans="1:2" x14ac:dyDescent="0.3">
      <c r="A4828">
        <v>25.337346977399999</v>
      </c>
      <c r="B4828">
        <v>-2.4629098473000006</v>
      </c>
    </row>
    <row r="4829" spans="1:2" x14ac:dyDescent="0.3">
      <c r="A4829">
        <v>25.507042765199998</v>
      </c>
      <c r="B4829">
        <v>-2.3289780818000008</v>
      </c>
    </row>
    <row r="4830" spans="1:2" x14ac:dyDescent="0.3">
      <c r="A4830">
        <v>15.792225273</v>
      </c>
      <c r="B4830">
        <v>13.1598510014</v>
      </c>
    </row>
    <row r="4831" spans="1:2" x14ac:dyDescent="0.3">
      <c r="A4831">
        <v>26.150707237600002</v>
      </c>
      <c r="B4831">
        <v>-1.7938837251000006</v>
      </c>
    </row>
    <row r="4832" spans="1:2" x14ac:dyDescent="0.3">
      <c r="A4832">
        <v>24.3811412216</v>
      </c>
      <c r="B4832">
        <v>-0.83563545580000032</v>
      </c>
    </row>
    <row r="4833" spans="1:2" x14ac:dyDescent="0.3">
      <c r="A4833">
        <v>16.233797085399999</v>
      </c>
      <c r="B4833">
        <v>14.385826226500001</v>
      </c>
    </row>
    <row r="4834" spans="1:2" x14ac:dyDescent="0.3">
      <c r="A4834">
        <v>3.3314568139000009</v>
      </c>
      <c r="B4834">
        <v>5.9270912319000004</v>
      </c>
    </row>
    <row r="4835" spans="1:2" x14ac:dyDescent="0.3">
      <c r="A4835">
        <v>2.8646818092000004</v>
      </c>
      <c r="B4835">
        <v>6.4529116387999998</v>
      </c>
    </row>
    <row r="4836" spans="1:2" x14ac:dyDescent="0.3">
      <c r="A4836">
        <v>25.5371239965</v>
      </c>
      <c r="B4836">
        <v>-2.4089382187999995</v>
      </c>
    </row>
    <row r="4837" spans="1:2" x14ac:dyDescent="0.3">
      <c r="A4837">
        <v>25.886754244700001</v>
      </c>
      <c r="B4837">
        <v>-1.0616286882000008</v>
      </c>
    </row>
    <row r="4838" spans="1:2" x14ac:dyDescent="0.3">
      <c r="A4838">
        <v>25.9879220318</v>
      </c>
      <c r="B4838">
        <v>-0.5602483527000004</v>
      </c>
    </row>
    <row r="4839" spans="1:2" x14ac:dyDescent="0.3">
      <c r="A4839">
        <v>14.958638244399999</v>
      </c>
      <c r="B4839">
        <v>13.179794580199999</v>
      </c>
    </row>
    <row r="4840" spans="1:2" x14ac:dyDescent="0.3">
      <c r="A4840">
        <v>2.9230092982000002</v>
      </c>
      <c r="B4840">
        <v>6.2961259788000001</v>
      </c>
    </row>
    <row r="4841" spans="1:2" x14ac:dyDescent="0.3">
      <c r="A4841">
        <v>16.3625688192</v>
      </c>
      <c r="B4841">
        <v>11.3293297583</v>
      </c>
    </row>
    <row r="4842" spans="1:2" x14ac:dyDescent="0.3">
      <c r="A4842">
        <v>15.895552159299999</v>
      </c>
      <c r="B4842">
        <v>12.7424531949</v>
      </c>
    </row>
    <row r="4843" spans="1:2" x14ac:dyDescent="0.3">
      <c r="A4843">
        <v>7.2551680739000002</v>
      </c>
      <c r="B4843">
        <v>7.0203186214000004</v>
      </c>
    </row>
    <row r="4844" spans="1:2" x14ac:dyDescent="0.3">
      <c r="A4844">
        <v>25.301908990199998</v>
      </c>
      <c r="B4844">
        <v>-2.4762872862999998</v>
      </c>
    </row>
    <row r="4845" spans="1:2" x14ac:dyDescent="0.3">
      <c r="A4845">
        <v>6.6950082698999998</v>
      </c>
      <c r="B4845">
        <v>6.4083128181999998</v>
      </c>
    </row>
    <row r="4846" spans="1:2" x14ac:dyDescent="0.3">
      <c r="A4846">
        <v>5.0416652986999999</v>
      </c>
      <c r="B4846">
        <v>5.9006120831000004</v>
      </c>
    </row>
    <row r="4847" spans="1:2" x14ac:dyDescent="0.3">
      <c r="A4847">
        <v>5.7995590869000004</v>
      </c>
      <c r="B4847">
        <v>6.6381270609000005</v>
      </c>
    </row>
    <row r="4848" spans="1:2" x14ac:dyDescent="0.3">
      <c r="A4848">
        <v>5.1806462837999998</v>
      </c>
      <c r="B4848">
        <v>5.4346102294000005</v>
      </c>
    </row>
    <row r="4849" spans="1:2" x14ac:dyDescent="0.3">
      <c r="A4849">
        <v>6.0162746735999999</v>
      </c>
      <c r="B4849">
        <v>6.5786028271000001</v>
      </c>
    </row>
    <row r="4850" spans="1:2" x14ac:dyDescent="0.3">
      <c r="A4850">
        <v>15.808359597599999</v>
      </c>
      <c r="B4850">
        <v>13.4927563446</v>
      </c>
    </row>
    <row r="4851" spans="1:2" x14ac:dyDescent="0.3">
      <c r="A4851">
        <v>25.102832984599999</v>
      </c>
      <c r="B4851">
        <v>-0.70590001100000066</v>
      </c>
    </row>
    <row r="4852" spans="1:2" x14ac:dyDescent="0.3">
      <c r="A4852">
        <v>26.622876484199999</v>
      </c>
      <c r="B4852">
        <v>-2.0913306223999992</v>
      </c>
    </row>
    <row r="4853" spans="1:2" x14ac:dyDescent="0.3">
      <c r="A4853">
        <v>15.2049533494</v>
      </c>
      <c r="B4853">
        <v>12.9699744441</v>
      </c>
    </row>
    <row r="4854" spans="1:2" x14ac:dyDescent="0.3">
      <c r="A4854">
        <v>14.8846328985</v>
      </c>
      <c r="B4854">
        <v>12.144441816700001</v>
      </c>
    </row>
    <row r="4855" spans="1:2" x14ac:dyDescent="0.3">
      <c r="A4855">
        <v>3.2796981073999998</v>
      </c>
      <c r="B4855">
        <v>6.3639495822000001</v>
      </c>
    </row>
    <row r="4856" spans="1:2" x14ac:dyDescent="0.3">
      <c r="A4856">
        <v>14.5846491697</v>
      </c>
      <c r="B4856">
        <v>11.954127958600001</v>
      </c>
    </row>
    <row r="4857" spans="1:2" x14ac:dyDescent="0.3">
      <c r="A4857">
        <v>25.113415484699999</v>
      </c>
      <c r="B4857">
        <v>0.89343033619999979</v>
      </c>
    </row>
    <row r="4858" spans="1:2" x14ac:dyDescent="0.3">
      <c r="A4858">
        <v>4.4484779505000001</v>
      </c>
      <c r="B4858">
        <v>6.8976571597000005</v>
      </c>
    </row>
    <row r="4859" spans="1:2" x14ac:dyDescent="0.3">
      <c r="A4859">
        <v>4.7994593404000003</v>
      </c>
      <c r="B4859">
        <v>6.3491638507000001</v>
      </c>
    </row>
    <row r="4860" spans="1:2" x14ac:dyDescent="0.3">
      <c r="A4860">
        <v>4.803900251</v>
      </c>
      <c r="B4860">
        <v>5.5583086255000005</v>
      </c>
    </row>
    <row r="4861" spans="1:2" x14ac:dyDescent="0.3">
      <c r="A4861">
        <v>13.328514460000001</v>
      </c>
      <c r="B4861">
        <v>13.3546751463</v>
      </c>
    </row>
    <row r="4862" spans="1:2" x14ac:dyDescent="0.3">
      <c r="A4862">
        <v>4.4124319216999996</v>
      </c>
      <c r="B4862">
        <v>8.891557756400001</v>
      </c>
    </row>
    <row r="4863" spans="1:2" x14ac:dyDescent="0.3">
      <c r="A4863">
        <v>25.1286359389</v>
      </c>
      <c r="B4863">
        <v>-0.22869763179999936</v>
      </c>
    </row>
    <row r="4864" spans="1:2" x14ac:dyDescent="0.3">
      <c r="A4864">
        <v>15.8157403639</v>
      </c>
      <c r="B4864">
        <v>13.4545856472</v>
      </c>
    </row>
    <row r="4865" spans="1:2" x14ac:dyDescent="0.3">
      <c r="A4865">
        <v>3.6714937612000007</v>
      </c>
      <c r="B4865">
        <v>7.0673351133000004</v>
      </c>
    </row>
    <row r="4866" spans="1:2" x14ac:dyDescent="0.3">
      <c r="A4866">
        <v>5.4451951974000004</v>
      </c>
      <c r="B4866">
        <v>8.1421858457000003</v>
      </c>
    </row>
    <row r="4867" spans="1:2" x14ac:dyDescent="0.3">
      <c r="A4867">
        <v>16.761399343400001</v>
      </c>
      <c r="B4867">
        <v>11.9129057884</v>
      </c>
    </row>
    <row r="4868" spans="1:2" x14ac:dyDescent="0.3">
      <c r="A4868">
        <v>15.412588620200001</v>
      </c>
      <c r="B4868">
        <v>13.4130877622</v>
      </c>
    </row>
    <row r="4869" spans="1:2" x14ac:dyDescent="0.3">
      <c r="A4869">
        <v>16.0764294813</v>
      </c>
      <c r="B4869">
        <v>13.5847718143</v>
      </c>
    </row>
    <row r="4870" spans="1:2" x14ac:dyDescent="0.3">
      <c r="A4870">
        <v>14.6835091022</v>
      </c>
      <c r="B4870">
        <v>11.452027531900001</v>
      </c>
    </row>
    <row r="4871" spans="1:2" x14ac:dyDescent="0.3">
      <c r="A4871">
        <v>16.649802667199999</v>
      </c>
      <c r="B4871">
        <v>14.797112096399999</v>
      </c>
    </row>
    <row r="4872" spans="1:2" x14ac:dyDescent="0.3">
      <c r="A4872">
        <v>15.9732505384</v>
      </c>
      <c r="B4872">
        <v>11.6314163258</v>
      </c>
    </row>
    <row r="4873" spans="1:2" x14ac:dyDescent="0.3">
      <c r="A4873">
        <v>24.1940374805</v>
      </c>
      <c r="B4873">
        <v>-1.7731052931000004</v>
      </c>
    </row>
    <row r="4874" spans="1:2" x14ac:dyDescent="0.3">
      <c r="A4874">
        <v>24.880246633100001</v>
      </c>
      <c r="B4874">
        <v>-0.30699379510000036</v>
      </c>
    </row>
    <row r="4875" spans="1:2" x14ac:dyDescent="0.3">
      <c r="A4875">
        <v>17.013772328199998</v>
      </c>
      <c r="B4875">
        <v>13.522446048599999</v>
      </c>
    </row>
    <row r="4876" spans="1:2" x14ac:dyDescent="0.3">
      <c r="A4876">
        <v>17.260574960900001</v>
      </c>
      <c r="B4876">
        <v>13.866468125899999</v>
      </c>
    </row>
    <row r="4877" spans="1:2" x14ac:dyDescent="0.3">
      <c r="A4877">
        <v>15.3121820229</v>
      </c>
      <c r="B4877">
        <v>12.972078334200001</v>
      </c>
    </row>
    <row r="4878" spans="1:2" x14ac:dyDescent="0.3">
      <c r="A4878">
        <v>16.069305329799999</v>
      </c>
      <c r="B4878">
        <v>13.871555642000001</v>
      </c>
    </row>
    <row r="4879" spans="1:2" x14ac:dyDescent="0.3">
      <c r="A4879">
        <v>16.496026390699999</v>
      </c>
      <c r="B4879">
        <v>13.644559131399999</v>
      </c>
    </row>
    <row r="4880" spans="1:2" x14ac:dyDescent="0.3">
      <c r="A4880">
        <v>25.857301641699998</v>
      </c>
      <c r="B4880">
        <v>-0.54396101949999931</v>
      </c>
    </row>
    <row r="4881" spans="1:2" x14ac:dyDescent="0.3">
      <c r="A4881">
        <v>27.404117373799998</v>
      </c>
      <c r="B4881">
        <v>-2.3196356659999999</v>
      </c>
    </row>
    <row r="4882" spans="1:2" x14ac:dyDescent="0.3">
      <c r="A4882">
        <v>15.8935703864</v>
      </c>
      <c r="B4882">
        <v>14.810008681500001</v>
      </c>
    </row>
    <row r="4883" spans="1:2" x14ac:dyDescent="0.3">
      <c r="A4883">
        <v>25.417681869799999</v>
      </c>
      <c r="B4883">
        <v>0.4128834094000009</v>
      </c>
    </row>
    <row r="4884" spans="1:2" x14ac:dyDescent="0.3">
      <c r="A4884">
        <v>15.847328451399999</v>
      </c>
      <c r="B4884">
        <v>14.039562418799999</v>
      </c>
    </row>
    <row r="4885" spans="1:2" x14ac:dyDescent="0.3">
      <c r="A4885">
        <v>4.5534476007000002</v>
      </c>
      <c r="B4885">
        <v>6.9425673018000005</v>
      </c>
    </row>
    <row r="4886" spans="1:2" x14ac:dyDescent="0.3">
      <c r="A4886">
        <v>16.617772424999998</v>
      </c>
      <c r="B4886">
        <v>15.252506970600001</v>
      </c>
    </row>
    <row r="4887" spans="1:2" x14ac:dyDescent="0.3">
      <c r="A4887">
        <v>14.637831288499999</v>
      </c>
      <c r="B4887">
        <v>13.345357765699999</v>
      </c>
    </row>
    <row r="4888" spans="1:2" x14ac:dyDescent="0.3">
      <c r="A4888">
        <v>16.5686327379</v>
      </c>
      <c r="B4888">
        <v>13.4896032521</v>
      </c>
    </row>
    <row r="4889" spans="1:2" x14ac:dyDescent="0.3">
      <c r="A4889">
        <v>15.7733006754</v>
      </c>
      <c r="B4889">
        <v>13.073597404200001</v>
      </c>
    </row>
    <row r="4890" spans="1:2" x14ac:dyDescent="0.3">
      <c r="A4890">
        <v>26.407305069</v>
      </c>
      <c r="B4890">
        <v>-0.14188251440000066</v>
      </c>
    </row>
    <row r="4891" spans="1:2" x14ac:dyDescent="0.3">
      <c r="A4891">
        <v>15.688198657299999</v>
      </c>
      <c r="B4891">
        <v>13.5135744725</v>
      </c>
    </row>
    <row r="4892" spans="1:2" x14ac:dyDescent="0.3">
      <c r="A4892">
        <v>15.412284381799999</v>
      </c>
      <c r="B4892">
        <v>14.2892224873</v>
      </c>
    </row>
    <row r="4893" spans="1:2" x14ac:dyDescent="0.3">
      <c r="A4893">
        <v>24.7184887857</v>
      </c>
      <c r="B4893">
        <v>-1.7117561669000008</v>
      </c>
    </row>
    <row r="4894" spans="1:2" x14ac:dyDescent="0.3">
      <c r="A4894">
        <v>25.736881206900001</v>
      </c>
      <c r="B4894">
        <v>-0.6863634992000005</v>
      </c>
    </row>
    <row r="4895" spans="1:2" x14ac:dyDescent="0.3">
      <c r="A4895">
        <v>16.4334622131</v>
      </c>
      <c r="B4895">
        <v>14.1724611074</v>
      </c>
    </row>
    <row r="4896" spans="1:2" x14ac:dyDescent="0.3">
      <c r="A4896">
        <v>17.069532562199999</v>
      </c>
      <c r="B4896">
        <v>12.8064696692</v>
      </c>
    </row>
    <row r="4897" spans="1:2" x14ac:dyDescent="0.3">
      <c r="A4897">
        <v>5.4711349553000002</v>
      </c>
      <c r="B4897">
        <v>7.8371819910000005</v>
      </c>
    </row>
    <row r="4898" spans="1:2" x14ac:dyDescent="0.3">
      <c r="A4898">
        <v>24.9116393565</v>
      </c>
      <c r="B4898">
        <v>-0.71829683450000026</v>
      </c>
    </row>
    <row r="4899" spans="1:2" x14ac:dyDescent="0.3">
      <c r="A4899">
        <v>14.6006437301</v>
      </c>
      <c r="B4899">
        <v>15.084212795999999</v>
      </c>
    </row>
    <row r="4900" spans="1:2" x14ac:dyDescent="0.3">
      <c r="A4900">
        <v>16.713363795799999</v>
      </c>
      <c r="B4900">
        <v>12.579636839300001</v>
      </c>
    </row>
    <row r="4901" spans="1:2" x14ac:dyDescent="0.3">
      <c r="A4901">
        <v>26.446321482999998</v>
      </c>
      <c r="B4901">
        <v>-1.1651455138000006</v>
      </c>
    </row>
    <row r="4902" spans="1:2" x14ac:dyDescent="0.3">
      <c r="A4902">
        <v>17.664757419000001</v>
      </c>
      <c r="B4902">
        <v>13.982855004599999</v>
      </c>
    </row>
    <row r="4903" spans="1:2" x14ac:dyDescent="0.3">
      <c r="A4903">
        <v>25.162216647800001</v>
      </c>
      <c r="B4903">
        <v>-0.82874984549999908</v>
      </c>
    </row>
    <row r="4904" spans="1:2" x14ac:dyDescent="0.3">
      <c r="A4904">
        <v>15.586976524100001</v>
      </c>
      <c r="B4904">
        <v>14.574759245900001</v>
      </c>
    </row>
    <row r="4905" spans="1:2" x14ac:dyDescent="0.3">
      <c r="A4905">
        <v>25.648644689999998</v>
      </c>
      <c r="B4905">
        <v>-1.5734505184999996</v>
      </c>
    </row>
    <row r="4906" spans="1:2" x14ac:dyDescent="0.3">
      <c r="A4906">
        <v>26.626146563300001</v>
      </c>
      <c r="B4906">
        <v>-0.49052789179999934</v>
      </c>
    </row>
    <row r="4907" spans="1:2" x14ac:dyDescent="0.3">
      <c r="A4907">
        <v>24.570255262</v>
      </c>
      <c r="B4907">
        <v>-0.73434408319999989</v>
      </c>
    </row>
    <row r="4908" spans="1:2" x14ac:dyDescent="0.3">
      <c r="A4908">
        <v>23.4975441361</v>
      </c>
      <c r="B4908">
        <v>-0.20182403759999978</v>
      </c>
    </row>
    <row r="4909" spans="1:2" x14ac:dyDescent="0.3">
      <c r="A4909">
        <v>15.9438607825</v>
      </c>
      <c r="B4909">
        <v>13.344417265400001</v>
      </c>
    </row>
    <row r="4910" spans="1:2" x14ac:dyDescent="0.3">
      <c r="A4910">
        <v>5.2328021046000002</v>
      </c>
      <c r="B4910">
        <v>5.9060169280999997</v>
      </c>
    </row>
    <row r="4911" spans="1:2" x14ac:dyDescent="0.3">
      <c r="A4911">
        <v>24.5985260213</v>
      </c>
      <c r="B4911">
        <v>-3.1307317371999996</v>
      </c>
    </row>
    <row r="4912" spans="1:2" x14ac:dyDescent="0.3">
      <c r="A4912">
        <v>16.6337264394</v>
      </c>
      <c r="B4912">
        <v>13.479238414299999</v>
      </c>
    </row>
    <row r="4913" spans="1:2" x14ac:dyDescent="0.3">
      <c r="A4913">
        <v>24.104012146500001</v>
      </c>
      <c r="B4913">
        <v>-0.87117423279999961</v>
      </c>
    </row>
    <row r="4914" spans="1:2" x14ac:dyDescent="0.3">
      <c r="A4914">
        <v>25.233728236799998</v>
      </c>
      <c r="B4914">
        <v>-1.0195043203999994</v>
      </c>
    </row>
    <row r="4915" spans="1:2" x14ac:dyDescent="0.3">
      <c r="A4915">
        <v>16.9853588225</v>
      </c>
      <c r="B4915">
        <v>13.968850338699999</v>
      </c>
    </row>
    <row r="4916" spans="1:2" x14ac:dyDescent="0.3">
      <c r="A4916">
        <v>4.6957576861000003</v>
      </c>
      <c r="B4916">
        <v>6.8630136653000005</v>
      </c>
    </row>
    <row r="4917" spans="1:2" x14ac:dyDescent="0.3">
      <c r="A4917">
        <v>24.4249741892</v>
      </c>
      <c r="B4917">
        <v>0.33039041349999998</v>
      </c>
    </row>
    <row r="4918" spans="1:2" x14ac:dyDescent="0.3">
      <c r="A4918">
        <v>25.1273092504</v>
      </c>
      <c r="B4918">
        <v>-0.36920657199999951</v>
      </c>
    </row>
    <row r="4919" spans="1:2" x14ac:dyDescent="0.3">
      <c r="A4919">
        <v>25.354432808799999</v>
      </c>
      <c r="B4919">
        <v>-0.9077595659999993</v>
      </c>
    </row>
    <row r="4920" spans="1:2" x14ac:dyDescent="0.3">
      <c r="A4920">
        <v>17.7133081124</v>
      </c>
      <c r="B4920">
        <v>12.174976276200001</v>
      </c>
    </row>
    <row r="4921" spans="1:2" x14ac:dyDescent="0.3">
      <c r="A4921">
        <v>4.6267947428000005</v>
      </c>
      <c r="B4921">
        <v>5.6287336577999998</v>
      </c>
    </row>
    <row r="4922" spans="1:2" x14ac:dyDescent="0.3">
      <c r="A4922">
        <v>16.498485542800001</v>
      </c>
      <c r="B4922">
        <v>13.1717226944</v>
      </c>
    </row>
    <row r="4923" spans="1:2" x14ac:dyDescent="0.3">
      <c r="A4923">
        <v>13.053803583000001</v>
      </c>
      <c r="B4923">
        <v>13.0705276414</v>
      </c>
    </row>
    <row r="4924" spans="1:2" x14ac:dyDescent="0.3">
      <c r="A4924">
        <v>24.141204537299998</v>
      </c>
      <c r="B4924">
        <v>3.6667128599999543E-2</v>
      </c>
    </row>
    <row r="4925" spans="1:2" x14ac:dyDescent="0.3">
      <c r="A4925">
        <v>3.6283047905999997</v>
      </c>
      <c r="B4925">
        <v>4.9550698149999999</v>
      </c>
    </row>
    <row r="4926" spans="1:2" x14ac:dyDescent="0.3">
      <c r="A4926">
        <v>26.162262213399998</v>
      </c>
      <c r="B4926">
        <v>-1.5659667481999993</v>
      </c>
    </row>
    <row r="4927" spans="1:2" x14ac:dyDescent="0.3">
      <c r="A4927">
        <v>14.963231160899999</v>
      </c>
      <c r="B4927">
        <v>13.5475995747</v>
      </c>
    </row>
    <row r="4928" spans="1:2" x14ac:dyDescent="0.3">
      <c r="A4928">
        <v>5.0535390829000004</v>
      </c>
      <c r="B4928">
        <v>7.6633123048999998</v>
      </c>
    </row>
    <row r="4929" spans="1:2" x14ac:dyDescent="0.3">
      <c r="A4929">
        <v>16.116892141499999</v>
      </c>
      <c r="B4929">
        <v>13.290638723700001</v>
      </c>
    </row>
    <row r="4930" spans="1:2" x14ac:dyDescent="0.3">
      <c r="A4930">
        <v>15.9132598566</v>
      </c>
      <c r="B4930">
        <v>13.7263863727</v>
      </c>
    </row>
    <row r="4931" spans="1:2" x14ac:dyDescent="0.3">
      <c r="A4931">
        <v>5.3188648337000002</v>
      </c>
      <c r="B4931">
        <v>6.0559280061000003</v>
      </c>
    </row>
    <row r="4932" spans="1:2" x14ac:dyDescent="0.3">
      <c r="A4932">
        <v>25.503711192200001</v>
      </c>
      <c r="B4932">
        <v>-1.8870185837999998</v>
      </c>
    </row>
    <row r="4933" spans="1:2" x14ac:dyDescent="0.3">
      <c r="A4933">
        <v>14.6967364785</v>
      </c>
      <c r="B4933">
        <v>11.5354838866</v>
      </c>
    </row>
    <row r="4934" spans="1:2" x14ac:dyDescent="0.3">
      <c r="A4934">
        <v>17.120750899099999</v>
      </c>
      <c r="B4934">
        <v>12.418558919400001</v>
      </c>
    </row>
    <row r="4935" spans="1:2" x14ac:dyDescent="0.3">
      <c r="A4935">
        <v>24.9940648607</v>
      </c>
      <c r="B4935">
        <v>-1.6052685288999999</v>
      </c>
    </row>
    <row r="4936" spans="1:2" x14ac:dyDescent="0.3">
      <c r="A4936">
        <v>24.6420911839</v>
      </c>
      <c r="B4936">
        <v>-0.53748631789999912</v>
      </c>
    </row>
    <row r="4937" spans="1:2" x14ac:dyDescent="0.3">
      <c r="A4937">
        <v>24.997184869999998</v>
      </c>
      <c r="B4937">
        <v>-1.4978059797000007</v>
      </c>
    </row>
    <row r="4938" spans="1:2" x14ac:dyDescent="0.3">
      <c r="A4938">
        <v>16.1796134069</v>
      </c>
      <c r="B4938">
        <v>10.7919179899</v>
      </c>
    </row>
    <row r="4939" spans="1:2" x14ac:dyDescent="0.3">
      <c r="A4939">
        <v>17.4991803158</v>
      </c>
      <c r="B4939">
        <v>11.8891259696</v>
      </c>
    </row>
    <row r="4940" spans="1:2" x14ac:dyDescent="0.3">
      <c r="A4940">
        <v>24.181013012999998</v>
      </c>
      <c r="B4940">
        <v>-2.6584230724999998</v>
      </c>
    </row>
    <row r="4941" spans="1:2" x14ac:dyDescent="0.3">
      <c r="A4941">
        <v>26.046436185600001</v>
      </c>
      <c r="B4941">
        <v>-1.3388214385000001</v>
      </c>
    </row>
    <row r="4942" spans="1:2" x14ac:dyDescent="0.3">
      <c r="A4942">
        <v>24.025106709999999</v>
      </c>
      <c r="B4942">
        <v>0.51428360499999926</v>
      </c>
    </row>
    <row r="4943" spans="1:2" x14ac:dyDescent="0.3">
      <c r="A4943">
        <v>15.0669249584</v>
      </c>
      <c r="B4943">
        <v>13.021178773100001</v>
      </c>
    </row>
    <row r="4944" spans="1:2" x14ac:dyDescent="0.3">
      <c r="A4944">
        <v>15.6378846221</v>
      </c>
      <c r="B4944">
        <v>14.400251898400001</v>
      </c>
    </row>
    <row r="4945" spans="1:2" x14ac:dyDescent="0.3">
      <c r="A4945">
        <v>25.7067792225</v>
      </c>
      <c r="B4945">
        <v>-0.85254674950000009</v>
      </c>
    </row>
    <row r="4946" spans="1:2" x14ac:dyDescent="0.3">
      <c r="A4946">
        <v>16.818737060099998</v>
      </c>
      <c r="B4946">
        <v>12.826926520700001</v>
      </c>
    </row>
    <row r="4947" spans="1:2" x14ac:dyDescent="0.3">
      <c r="A4947">
        <v>16.708765641999999</v>
      </c>
      <c r="B4947">
        <v>14.011523328199999</v>
      </c>
    </row>
    <row r="4948" spans="1:2" x14ac:dyDescent="0.3">
      <c r="A4948">
        <v>15.3033227321</v>
      </c>
      <c r="B4948">
        <v>12.397303985200001</v>
      </c>
    </row>
    <row r="4949" spans="1:2" x14ac:dyDescent="0.3">
      <c r="A4949">
        <v>5.2200674475</v>
      </c>
      <c r="B4949">
        <v>6.9939154154000001</v>
      </c>
    </row>
    <row r="4950" spans="1:2" x14ac:dyDescent="0.3">
      <c r="A4950">
        <v>26.355719353200001</v>
      </c>
      <c r="B4950">
        <v>-1.8171461390000001</v>
      </c>
    </row>
    <row r="4951" spans="1:2" x14ac:dyDescent="0.3">
      <c r="A4951">
        <v>25.5684275409</v>
      </c>
      <c r="B4951">
        <v>-0.36525094249999945</v>
      </c>
    </row>
    <row r="4952" spans="1:2" x14ac:dyDescent="0.3">
      <c r="A4952">
        <v>4.5650244074000002</v>
      </c>
      <c r="B4952">
        <v>4.7304822909000004</v>
      </c>
    </row>
    <row r="4953" spans="1:2" x14ac:dyDescent="0.3">
      <c r="A4953">
        <v>24.589240465</v>
      </c>
      <c r="B4953">
        <v>1.0782112952000009</v>
      </c>
    </row>
    <row r="4954" spans="1:2" x14ac:dyDescent="0.3">
      <c r="A4954">
        <v>4.2490016936000004</v>
      </c>
      <c r="B4954">
        <v>6.4022061555000001</v>
      </c>
    </row>
    <row r="4955" spans="1:2" x14ac:dyDescent="0.3">
      <c r="A4955">
        <v>25.255686443599998</v>
      </c>
      <c r="B4955">
        <v>-4.9206069000007346E-3</v>
      </c>
    </row>
    <row r="4956" spans="1:2" x14ac:dyDescent="0.3">
      <c r="A4956">
        <v>25.186038506700001</v>
      </c>
      <c r="B4956">
        <v>-1.0186185900000311E-2</v>
      </c>
    </row>
    <row r="4957" spans="1:2" x14ac:dyDescent="0.3">
      <c r="A4957">
        <v>14.1832792768</v>
      </c>
      <c r="B4957">
        <v>13.1145193925</v>
      </c>
    </row>
    <row r="4958" spans="1:2" x14ac:dyDescent="0.3">
      <c r="A4958">
        <v>13.8386815018</v>
      </c>
      <c r="B4958">
        <v>11.7673938123</v>
      </c>
    </row>
    <row r="4959" spans="1:2" x14ac:dyDescent="0.3">
      <c r="A4959">
        <v>16.3346713665</v>
      </c>
      <c r="B4959">
        <v>13.227430507299999</v>
      </c>
    </row>
    <row r="4960" spans="1:2" x14ac:dyDescent="0.3">
      <c r="A4960">
        <v>25.262596179500001</v>
      </c>
      <c r="B4960">
        <v>-1.5745658290999991</v>
      </c>
    </row>
    <row r="4961" spans="1:2" x14ac:dyDescent="0.3">
      <c r="A4961">
        <v>5.5825580399000003</v>
      </c>
      <c r="B4961">
        <v>6.0087826029000002</v>
      </c>
    </row>
    <row r="4962" spans="1:2" x14ac:dyDescent="0.3">
      <c r="A4962">
        <v>4.0764261445999992</v>
      </c>
      <c r="B4962">
        <v>7.9024197602999999</v>
      </c>
    </row>
    <row r="4963" spans="1:2" x14ac:dyDescent="0.3">
      <c r="A4963">
        <v>3.8927066906000007</v>
      </c>
      <c r="B4963">
        <v>6.5599118686000004</v>
      </c>
    </row>
    <row r="4964" spans="1:2" x14ac:dyDescent="0.3">
      <c r="A4964">
        <v>15.0047172401</v>
      </c>
      <c r="B4964">
        <v>14.633499149</v>
      </c>
    </row>
    <row r="4965" spans="1:2" x14ac:dyDescent="0.3">
      <c r="A4965">
        <v>3.2728032568999996</v>
      </c>
      <c r="B4965">
        <v>6.5780543272000003</v>
      </c>
    </row>
    <row r="4966" spans="1:2" x14ac:dyDescent="0.3">
      <c r="A4966">
        <v>4.0905093603000005</v>
      </c>
      <c r="B4966">
        <v>6.1594564886000001</v>
      </c>
    </row>
    <row r="4967" spans="1:2" x14ac:dyDescent="0.3">
      <c r="A4967">
        <v>5.6498664081000003</v>
      </c>
      <c r="B4967">
        <v>5.6239963961999999</v>
      </c>
    </row>
    <row r="4968" spans="1:2" x14ac:dyDescent="0.3">
      <c r="A4968">
        <v>4.6202396499000002</v>
      </c>
      <c r="B4968">
        <v>6.3917787772999999</v>
      </c>
    </row>
    <row r="4969" spans="1:2" x14ac:dyDescent="0.3">
      <c r="A4969">
        <v>3.9326325509999993</v>
      </c>
      <c r="B4969">
        <v>5.3318659133999997</v>
      </c>
    </row>
    <row r="4970" spans="1:2" x14ac:dyDescent="0.3">
      <c r="A4970">
        <v>15.645082908599999</v>
      </c>
      <c r="B4970">
        <v>13.9549175564</v>
      </c>
    </row>
    <row r="4971" spans="1:2" x14ac:dyDescent="0.3">
      <c r="A4971">
        <v>25.2907985268</v>
      </c>
      <c r="B4971">
        <v>-1.5477650033000003</v>
      </c>
    </row>
    <row r="4972" spans="1:2" x14ac:dyDescent="0.3">
      <c r="A4972">
        <v>16.8035281326</v>
      </c>
      <c r="B4972">
        <v>13.596322522099999</v>
      </c>
    </row>
    <row r="4973" spans="1:2" x14ac:dyDescent="0.3">
      <c r="A4973">
        <v>14.260927991599999</v>
      </c>
      <c r="B4973">
        <v>13.9579648132</v>
      </c>
    </row>
    <row r="4974" spans="1:2" x14ac:dyDescent="0.3">
      <c r="A4974">
        <v>23.2393729735</v>
      </c>
      <c r="B4974">
        <v>-1.5564706537999999</v>
      </c>
    </row>
    <row r="4975" spans="1:2" x14ac:dyDescent="0.3">
      <c r="A4975">
        <v>7.4888284250000003</v>
      </c>
      <c r="B4975">
        <v>5.5183837134000004</v>
      </c>
    </row>
    <row r="4976" spans="1:2" x14ac:dyDescent="0.3">
      <c r="A4976">
        <v>24.4701773281</v>
      </c>
      <c r="B4976">
        <v>-0.80135664850000055</v>
      </c>
    </row>
    <row r="4977" spans="1:2" x14ac:dyDescent="0.3">
      <c r="A4977">
        <v>23.942357327700002</v>
      </c>
      <c r="B4977">
        <v>-0.61924722110000019</v>
      </c>
    </row>
    <row r="4978" spans="1:2" x14ac:dyDescent="0.3">
      <c r="A4978">
        <v>3.4261746873999996</v>
      </c>
      <c r="B4978">
        <v>4.6246147889999998</v>
      </c>
    </row>
    <row r="4979" spans="1:2" x14ac:dyDescent="0.3">
      <c r="A4979">
        <v>5.2777953573000005</v>
      </c>
      <c r="B4979">
        <v>6.9117388347000004</v>
      </c>
    </row>
    <row r="4980" spans="1:2" x14ac:dyDescent="0.3">
      <c r="A4980">
        <v>3.8811224281999994</v>
      </c>
      <c r="B4980">
        <v>6.7738038919000001</v>
      </c>
    </row>
    <row r="4981" spans="1:2" x14ac:dyDescent="0.3">
      <c r="A4981">
        <v>14.6038969765</v>
      </c>
      <c r="B4981">
        <v>12.264975876299999</v>
      </c>
    </row>
    <row r="4982" spans="1:2" x14ac:dyDescent="0.3">
      <c r="A4982">
        <v>16.117674989699999</v>
      </c>
      <c r="B4982">
        <v>12.4963622174</v>
      </c>
    </row>
    <row r="4983" spans="1:2" x14ac:dyDescent="0.3">
      <c r="A4983">
        <v>25.689299781700001</v>
      </c>
      <c r="B4983">
        <v>-0.83291909789999963</v>
      </c>
    </row>
    <row r="4984" spans="1:2" x14ac:dyDescent="0.3">
      <c r="A4984">
        <v>15.2394027233</v>
      </c>
      <c r="B4984">
        <v>15.3475878055</v>
      </c>
    </row>
    <row r="4985" spans="1:2" x14ac:dyDescent="0.3">
      <c r="A4985">
        <v>17.102180945499999</v>
      </c>
      <c r="B4985">
        <v>12.5136755071</v>
      </c>
    </row>
    <row r="4986" spans="1:2" x14ac:dyDescent="0.3">
      <c r="A4986">
        <v>4.6162931046000004</v>
      </c>
      <c r="B4986">
        <v>4.6070204427999997</v>
      </c>
    </row>
    <row r="4987" spans="1:2" x14ac:dyDescent="0.3">
      <c r="A4987">
        <v>24.7374607655</v>
      </c>
      <c r="B4987">
        <v>-1.0458639832000003</v>
      </c>
    </row>
    <row r="4988" spans="1:2" x14ac:dyDescent="0.3">
      <c r="A4988">
        <v>14.851397843699999</v>
      </c>
      <c r="B4988">
        <v>13.0021662512</v>
      </c>
    </row>
    <row r="4989" spans="1:2" x14ac:dyDescent="0.3">
      <c r="A4989">
        <v>17.4885316194</v>
      </c>
      <c r="B4989">
        <v>11.894238376600001</v>
      </c>
    </row>
    <row r="4990" spans="1:2" x14ac:dyDescent="0.3">
      <c r="A4990">
        <v>14.946696318099999</v>
      </c>
      <c r="B4990">
        <v>13.5824034787</v>
      </c>
    </row>
    <row r="4991" spans="1:2" x14ac:dyDescent="0.3">
      <c r="A4991">
        <v>23.732442299399999</v>
      </c>
      <c r="B4991">
        <v>-0.1483883144</v>
      </c>
    </row>
    <row r="4992" spans="1:2" x14ac:dyDescent="0.3">
      <c r="A4992">
        <v>14.3006177461</v>
      </c>
      <c r="B4992">
        <v>12.515276772</v>
      </c>
    </row>
    <row r="4993" spans="1:2" x14ac:dyDescent="0.3">
      <c r="A4993">
        <v>4.9533554122999996</v>
      </c>
      <c r="B4993">
        <v>6.6844651005999998</v>
      </c>
    </row>
    <row r="4994" spans="1:2" x14ac:dyDescent="0.3">
      <c r="A4994">
        <v>15.368686934299999</v>
      </c>
      <c r="B4994">
        <v>12.938060157900001</v>
      </c>
    </row>
    <row r="4995" spans="1:2" x14ac:dyDescent="0.3">
      <c r="A4995">
        <v>16.4109805123</v>
      </c>
      <c r="B4995">
        <v>15.329378611999999</v>
      </c>
    </row>
    <row r="4996" spans="1:2" x14ac:dyDescent="0.3">
      <c r="A4996">
        <v>4.0824093686000005</v>
      </c>
      <c r="B4996">
        <v>6.3126195626000001</v>
      </c>
    </row>
    <row r="4997" spans="1:2" x14ac:dyDescent="0.3">
      <c r="A4997">
        <v>17.869381479499999</v>
      </c>
      <c r="B4997">
        <v>13.1048356263</v>
      </c>
    </row>
    <row r="4998" spans="1:2" x14ac:dyDescent="0.3">
      <c r="A4998">
        <v>2.8023472098000006</v>
      </c>
      <c r="B4998">
        <v>6.9860304192000005</v>
      </c>
    </row>
    <row r="4999" spans="1:2" x14ac:dyDescent="0.3">
      <c r="A4999">
        <v>24.943909666499998</v>
      </c>
      <c r="B4999">
        <v>0.35762963810000059</v>
      </c>
    </row>
    <row r="5000" spans="1:2" x14ac:dyDescent="0.3">
      <c r="A5000">
        <v>5.4765690389000001</v>
      </c>
      <c r="B5000">
        <v>4.8403134583999998</v>
      </c>
    </row>
    <row r="5001" spans="1:2" x14ac:dyDescent="0.3">
      <c r="A5001">
        <v>17.740495967200001</v>
      </c>
      <c r="B5001">
        <v>11.7642765539</v>
      </c>
    </row>
    <row r="5002" spans="1:2" x14ac:dyDescent="0.3">
      <c r="A5002">
        <v>3.4553368306000003</v>
      </c>
      <c r="B5002">
        <v>9.5951846897999999</v>
      </c>
    </row>
    <row r="5003" spans="1:2" x14ac:dyDescent="0.3">
      <c r="A5003">
        <v>6.7195151464</v>
      </c>
      <c r="B5003">
        <v>5.7981181218</v>
      </c>
    </row>
    <row r="5004" spans="1:2" x14ac:dyDescent="0.3">
      <c r="A5004">
        <v>15.2748423004</v>
      </c>
      <c r="B5004">
        <v>12.739041718499999</v>
      </c>
    </row>
    <row r="5005" spans="1:2" x14ac:dyDescent="0.3">
      <c r="A5005">
        <v>3.7397738992999994</v>
      </c>
      <c r="B5005">
        <v>6.1156779534999997</v>
      </c>
    </row>
    <row r="5006" spans="1:2" x14ac:dyDescent="0.3">
      <c r="A5006">
        <v>16.795852170899998</v>
      </c>
      <c r="B5006">
        <v>12.036174883399999</v>
      </c>
    </row>
    <row r="5007" spans="1:2" x14ac:dyDescent="0.3">
      <c r="A5007">
        <v>13.126865006500001</v>
      </c>
      <c r="B5007">
        <v>13.252240867999999</v>
      </c>
    </row>
    <row r="5008" spans="1:2" x14ac:dyDescent="0.3">
      <c r="A5008">
        <v>25.974176783600001</v>
      </c>
      <c r="B5008">
        <v>-0.44725159549999915</v>
      </c>
    </row>
    <row r="5009" spans="1:2" x14ac:dyDescent="0.3">
      <c r="A5009">
        <v>6.8330250177999998</v>
      </c>
      <c r="B5009">
        <v>6.0475989186000003</v>
      </c>
    </row>
    <row r="5010" spans="1:2" x14ac:dyDescent="0.3">
      <c r="A5010">
        <v>23.027068834200001</v>
      </c>
      <c r="B5010">
        <v>-1.4742862755000008</v>
      </c>
    </row>
    <row r="5011" spans="1:2" x14ac:dyDescent="0.3">
      <c r="A5011">
        <v>5.4237180512999998</v>
      </c>
      <c r="B5011">
        <v>6.4002365466000004</v>
      </c>
    </row>
    <row r="5012" spans="1:2" x14ac:dyDescent="0.3">
      <c r="A5012">
        <v>15.7335345474</v>
      </c>
      <c r="B5012">
        <v>12.7993751536</v>
      </c>
    </row>
    <row r="5013" spans="1:2" x14ac:dyDescent="0.3">
      <c r="A5013">
        <v>25.412694000000002</v>
      </c>
      <c r="B5013">
        <v>-0.85712277210000032</v>
      </c>
    </row>
    <row r="5014" spans="1:2" x14ac:dyDescent="0.3">
      <c r="A5014">
        <v>23.6688387425</v>
      </c>
      <c r="B5014">
        <v>-0.45524496650000046</v>
      </c>
    </row>
    <row r="5015" spans="1:2" x14ac:dyDescent="0.3">
      <c r="A5015">
        <v>4.2126375587</v>
      </c>
      <c r="B5015">
        <v>7.3168263064000003</v>
      </c>
    </row>
    <row r="5016" spans="1:2" x14ac:dyDescent="0.3">
      <c r="A5016">
        <v>15.970856213200001</v>
      </c>
      <c r="B5016">
        <v>12.9442666725</v>
      </c>
    </row>
    <row r="5017" spans="1:2" x14ac:dyDescent="0.3">
      <c r="A5017">
        <v>23.741815989000003</v>
      </c>
      <c r="B5017">
        <v>-0.69268954380000025</v>
      </c>
    </row>
    <row r="5018" spans="1:2" x14ac:dyDescent="0.3">
      <c r="A5018">
        <v>16.948697050699998</v>
      </c>
      <c r="B5018">
        <v>12.0938464381</v>
      </c>
    </row>
    <row r="5019" spans="1:2" x14ac:dyDescent="0.3">
      <c r="A5019">
        <v>3.4098174621999995</v>
      </c>
      <c r="B5019">
        <v>5.5563944348999996</v>
      </c>
    </row>
    <row r="5020" spans="1:2" x14ac:dyDescent="0.3">
      <c r="A5020">
        <v>25.2247454044</v>
      </c>
      <c r="B5020">
        <v>-1.6149209497000001</v>
      </c>
    </row>
    <row r="5021" spans="1:2" x14ac:dyDescent="0.3">
      <c r="A5021">
        <v>3.4997625658999993</v>
      </c>
      <c r="B5021">
        <v>7.7590839297</v>
      </c>
    </row>
    <row r="5022" spans="1:2" x14ac:dyDescent="0.3">
      <c r="A5022">
        <v>15.828444256600001</v>
      </c>
      <c r="B5022">
        <v>12.7264474082</v>
      </c>
    </row>
    <row r="5023" spans="1:2" x14ac:dyDescent="0.3">
      <c r="A5023">
        <v>25.242226449</v>
      </c>
      <c r="B5023">
        <v>-0.40280864700000052</v>
      </c>
    </row>
    <row r="5024" spans="1:2" x14ac:dyDescent="0.3">
      <c r="A5024">
        <v>15.3710073769</v>
      </c>
      <c r="B5024">
        <v>13.9311233958</v>
      </c>
    </row>
    <row r="5025" spans="1:2" x14ac:dyDescent="0.3">
      <c r="A5025">
        <v>25.822044782300001</v>
      </c>
      <c r="B5025">
        <v>-1.6140473158000006</v>
      </c>
    </row>
    <row r="5026" spans="1:2" x14ac:dyDescent="0.3">
      <c r="A5026">
        <v>25.253690235600001</v>
      </c>
      <c r="B5026">
        <v>-0.5941759600999994</v>
      </c>
    </row>
    <row r="5027" spans="1:2" x14ac:dyDescent="0.3">
      <c r="A5027">
        <v>4.7531828896999997</v>
      </c>
      <c r="B5027">
        <v>6.5942988743999997</v>
      </c>
    </row>
    <row r="5028" spans="1:2" x14ac:dyDescent="0.3">
      <c r="A5028">
        <v>25.0091594495</v>
      </c>
      <c r="B5028">
        <v>-1.0965163156000006</v>
      </c>
    </row>
    <row r="5029" spans="1:2" x14ac:dyDescent="0.3">
      <c r="A5029">
        <v>3.5274130361000005</v>
      </c>
      <c r="B5029">
        <v>5.5964963269999997</v>
      </c>
    </row>
    <row r="5030" spans="1:2" x14ac:dyDescent="0.3">
      <c r="A5030">
        <v>3.1196965506000005</v>
      </c>
      <c r="B5030">
        <v>7.3478441479000001</v>
      </c>
    </row>
    <row r="5031" spans="1:2" x14ac:dyDescent="0.3">
      <c r="A5031">
        <v>4.7555242151000003</v>
      </c>
      <c r="B5031">
        <v>7.2363619663999996</v>
      </c>
    </row>
    <row r="5032" spans="1:2" x14ac:dyDescent="0.3">
      <c r="A5032">
        <v>3.1268438276000001</v>
      </c>
      <c r="B5032">
        <v>7.1170906046000004</v>
      </c>
    </row>
    <row r="5033" spans="1:2" x14ac:dyDescent="0.3">
      <c r="A5033">
        <v>26.8642413026</v>
      </c>
      <c r="B5033">
        <v>-0.85825363490000051</v>
      </c>
    </row>
    <row r="5034" spans="1:2" x14ac:dyDescent="0.3">
      <c r="A5034">
        <v>26.270960298399999</v>
      </c>
      <c r="B5034">
        <v>-0.66658155230000027</v>
      </c>
    </row>
    <row r="5035" spans="1:2" x14ac:dyDescent="0.3">
      <c r="A5035">
        <v>17.591067415800001</v>
      </c>
      <c r="B5035">
        <v>14.6161903106</v>
      </c>
    </row>
    <row r="5036" spans="1:2" x14ac:dyDescent="0.3">
      <c r="A5036">
        <v>27.591485916099998</v>
      </c>
      <c r="B5036">
        <v>-2.5201070793000007</v>
      </c>
    </row>
    <row r="5037" spans="1:2" x14ac:dyDescent="0.3">
      <c r="A5037">
        <v>26.996274446299999</v>
      </c>
      <c r="B5037">
        <v>0.35595257810000014</v>
      </c>
    </row>
    <row r="5038" spans="1:2" x14ac:dyDescent="0.3">
      <c r="A5038">
        <v>16.262492495899998</v>
      </c>
      <c r="B5038">
        <v>12.3270772467</v>
      </c>
    </row>
    <row r="5039" spans="1:2" x14ac:dyDescent="0.3">
      <c r="A5039">
        <v>16.068960780899999</v>
      </c>
      <c r="B5039">
        <v>13.7654622194</v>
      </c>
    </row>
    <row r="5040" spans="1:2" x14ac:dyDescent="0.3">
      <c r="A5040">
        <v>25.001359692599998</v>
      </c>
      <c r="B5040">
        <v>-1.2831476509000002</v>
      </c>
    </row>
    <row r="5041" spans="1:2" x14ac:dyDescent="0.3">
      <c r="A5041">
        <v>16.279511118000002</v>
      </c>
      <c r="B5041">
        <v>14.808983792899999</v>
      </c>
    </row>
    <row r="5042" spans="1:2" x14ac:dyDescent="0.3">
      <c r="A5042">
        <v>16.673246358</v>
      </c>
      <c r="B5042">
        <v>13.208162099199999</v>
      </c>
    </row>
    <row r="5043" spans="1:2" x14ac:dyDescent="0.3">
      <c r="A5043">
        <v>14.785373633300001</v>
      </c>
      <c r="B5043">
        <v>13.656714296300001</v>
      </c>
    </row>
    <row r="5044" spans="1:2" x14ac:dyDescent="0.3">
      <c r="A5044">
        <v>16.2769672899</v>
      </c>
      <c r="B5044">
        <v>12.6852758264</v>
      </c>
    </row>
    <row r="5045" spans="1:2" x14ac:dyDescent="0.3">
      <c r="A5045">
        <v>25.194599494800002</v>
      </c>
      <c r="B5045">
        <v>-0.9651806957999991</v>
      </c>
    </row>
    <row r="5046" spans="1:2" x14ac:dyDescent="0.3">
      <c r="A5046">
        <v>25.078646157400001</v>
      </c>
      <c r="B5046">
        <v>-0.10392365669999926</v>
      </c>
    </row>
    <row r="5047" spans="1:2" x14ac:dyDescent="0.3">
      <c r="A5047">
        <v>3.5330306261000004</v>
      </c>
      <c r="B5047">
        <v>7.9344279880000004</v>
      </c>
    </row>
    <row r="5048" spans="1:2" x14ac:dyDescent="0.3">
      <c r="A5048">
        <v>15.2064904291</v>
      </c>
      <c r="B5048">
        <v>13.0472674561</v>
      </c>
    </row>
    <row r="5049" spans="1:2" x14ac:dyDescent="0.3">
      <c r="A5049">
        <v>24.071480072299998</v>
      </c>
      <c r="B5049">
        <v>-0.51606996339999966</v>
      </c>
    </row>
    <row r="5050" spans="1:2" x14ac:dyDescent="0.3">
      <c r="A5050">
        <v>15.4705728314</v>
      </c>
      <c r="B5050">
        <v>13.5860933473</v>
      </c>
    </row>
    <row r="5051" spans="1:2" x14ac:dyDescent="0.3">
      <c r="A5051">
        <v>25.552177331499998</v>
      </c>
      <c r="B5051">
        <v>-0.53228303759999918</v>
      </c>
    </row>
    <row r="5052" spans="1:2" x14ac:dyDescent="0.3">
      <c r="A5052">
        <v>25.616277030500001</v>
      </c>
      <c r="B5052">
        <v>-1.7035619602000001</v>
      </c>
    </row>
    <row r="5053" spans="1:2" x14ac:dyDescent="0.3">
      <c r="A5053">
        <v>15.003739343199999</v>
      </c>
      <c r="B5053">
        <v>11.667747496300001</v>
      </c>
    </row>
    <row r="5054" spans="1:2" x14ac:dyDescent="0.3">
      <c r="A5054">
        <v>5.5388804378000005</v>
      </c>
      <c r="B5054">
        <v>8.4970078509000011</v>
      </c>
    </row>
    <row r="5055" spans="1:2" x14ac:dyDescent="0.3">
      <c r="A5055">
        <v>24.825647096000001</v>
      </c>
      <c r="B5055">
        <v>0.15966843350000026</v>
      </c>
    </row>
    <row r="5056" spans="1:2" x14ac:dyDescent="0.3">
      <c r="A5056">
        <v>14.142485929399999</v>
      </c>
      <c r="B5056">
        <v>12.345865016599999</v>
      </c>
    </row>
    <row r="5057" spans="1:2" x14ac:dyDescent="0.3">
      <c r="A5057">
        <v>5.1804355836000004</v>
      </c>
      <c r="B5057">
        <v>7.5152476734000002</v>
      </c>
    </row>
    <row r="5058" spans="1:2" x14ac:dyDescent="0.3">
      <c r="A5058">
        <v>25.6965410711</v>
      </c>
      <c r="B5058">
        <v>-2.4640830544999996</v>
      </c>
    </row>
    <row r="5059" spans="1:2" x14ac:dyDescent="0.3">
      <c r="A5059">
        <v>3.3220707704999999</v>
      </c>
      <c r="B5059">
        <v>4.5739750343000001</v>
      </c>
    </row>
    <row r="5060" spans="1:2" x14ac:dyDescent="0.3">
      <c r="A5060">
        <v>24.004236423000002</v>
      </c>
      <c r="B5060">
        <v>-1.5529463188000001</v>
      </c>
    </row>
    <row r="5061" spans="1:2" x14ac:dyDescent="0.3">
      <c r="A5061">
        <v>5.8878043802000004</v>
      </c>
      <c r="B5061">
        <v>6.6835220248000002</v>
      </c>
    </row>
    <row r="5062" spans="1:2" x14ac:dyDescent="0.3">
      <c r="A5062">
        <v>26.387559832600001</v>
      </c>
      <c r="B5062">
        <v>-1.7239123435000003</v>
      </c>
    </row>
    <row r="5063" spans="1:2" x14ac:dyDescent="0.3">
      <c r="A5063">
        <v>25.642393674600001</v>
      </c>
      <c r="B5063">
        <v>4.6868809599999395E-2</v>
      </c>
    </row>
    <row r="5064" spans="1:2" x14ac:dyDescent="0.3">
      <c r="A5064">
        <v>3.4715677716000002</v>
      </c>
      <c r="B5064">
        <v>6.4444023991000003</v>
      </c>
    </row>
    <row r="5065" spans="1:2" x14ac:dyDescent="0.3">
      <c r="A5065">
        <v>14.3920787955</v>
      </c>
      <c r="B5065">
        <v>14.1171835986</v>
      </c>
    </row>
    <row r="5066" spans="1:2" x14ac:dyDescent="0.3">
      <c r="A5066">
        <v>27.258815466800002</v>
      </c>
      <c r="B5066">
        <v>-2.1374853546000008</v>
      </c>
    </row>
    <row r="5067" spans="1:2" x14ac:dyDescent="0.3">
      <c r="A5067">
        <v>25.481290707100001</v>
      </c>
      <c r="B5067">
        <v>-0.49238426700000026</v>
      </c>
    </row>
    <row r="5068" spans="1:2" x14ac:dyDescent="0.3">
      <c r="A5068">
        <v>24.785696762699999</v>
      </c>
      <c r="B5068">
        <v>-1.4235615664000001</v>
      </c>
    </row>
    <row r="5069" spans="1:2" x14ac:dyDescent="0.3">
      <c r="A5069">
        <v>3.4500738824999999</v>
      </c>
      <c r="B5069">
        <v>5.9453309386999997</v>
      </c>
    </row>
    <row r="5070" spans="1:2" x14ac:dyDescent="0.3">
      <c r="A5070">
        <v>5.0898353366000002</v>
      </c>
      <c r="B5070">
        <v>5.4693668070000001</v>
      </c>
    </row>
    <row r="5071" spans="1:2" x14ac:dyDescent="0.3">
      <c r="A5071">
        <v>16.132776046499998</v>
      </c>
      <c r="B5071">
        <v>13.0737513429</v>
      </c>
    </row>
    <row r="5072" spans="1:2" x14ac:dyDescent="0.3">
      <c r="A5072">
        <v>16.7209553251</v>
      </c>
      <c r="B5072">
        <v>13.2390719944</v>
      </c>
    </row>
    <row r="5073" spans="1:2" x14ac:dyDescent="0.3">
      <c r="A5073">
        <v>24.904127388999999</v>
      </c>
      <c r="B5073">
        <v>-1.2313340635000003</v>
      </c>
    </row>
    <row r="5074" spans="1:2" x14ac:dyDescent="0.3">
      <c r="A5074">
        <v>25.131583269700002</v>
      </c>
      <c r="B5074">
        <v>0.1264949443999992</v>
      </c>
    </row>
    <row r="5075" spans="1:2" x14ac:dyDescent="0.3">
      <c r="A5075">
        <v>16.632307816000001</v>
      </c>
      <c r="B5075">
        <v>13.722919730600001</v>
      </c>
    </row>
    <row r="5076" spans="1:2" x14ac:dyDescent="0.3">
      <c r="A5076">
        <v>15.7319351529</v>
      </c>
      <c r="B5076">
        <v>13.5303402313</v>
      </c>
    </row>
    <row r="5077" spans="1:2" x14ac:dyDescent="0.3">
      <c r="A5077">
        <v>25.0998294585</v>
      </c>
      <c r="B5077">
        <v>-1.8063667988999992</v>
      </c>
    </row>
    <row r="5078" spans="1:2" x14ac:dyDescent="0.3">
      <c r="A5078">
        <v>14.418039848399999</v>
      </c>
      <c r="B5078">
        <v>15.0633509958</v>
      </c>
    </row>
    <row r="5079" spans="1:2" x14ac:dyDescent="0.3">
      <c r="A5079">
        <v>24.2498972956</v>
      </c>
      <c r="B5079">
        <v>-0.29904187870000065</v>
      </c>
    </row>
    <row r="5080" spans="1:2" x14ac:dyDescent="0.3">
      <c r="A5080">
        <v>15.3992253021</v>
      </c>
      <c r="B5080">
        <v>13.3978029861</v>
      </c>
    </row>
    <row r="5081" spans="1:2" x14ac:dyDescent="0.3">
      <c r="A5081">
        <v>15.3544693612</v>
      </c>
      <c r="B5081">
        <v>13.434424228099999</v>
      </c>
    </row>
    <row r="5082" spans="1:2" x14ac:dyDescent="0.3">
      <c r="A5082">
        <v>5.0912259648000004</v>
      </c>
      <c r="B5082">
        <v>6.6608728183999997</v>
      </c>
    </row>
    <row r="5083" spans="1:2" x14ac:dyDescent="0.3">
      <c r="A5083">
        <v>15.375299139599999</v>
      </c>
      <c r="B5083">
        <v>13.761368382600001</v>
      </c>
    </row>
    <row r="5084" spans="1:2" x14ac:dyDescent="0.3">
      <c r="A5084">
        <v>4.1606801731000003</v>
      </c>
      <c r="B5084">
        <v>7.4445149515000004</v>
      </c>
    </row>
    <row r="5085" spans="1:2" x14ac:dyDescent="0.3">
      <c r="A5085">
        <v>26.012785060100001</v>
      </c>
      <c r="B5085">
        <v>-0.34218830010000012</v>
      </c>
    </row>
    <row r="5086" spans="1:2" x14ac:dyDescent="0.3">
      <c r="A5086">
        <v>4.4710166596000001</v>
      </c>
      <c r="B5086">
        <v>8.3492441294000006</v>
      </c>
    </row>
    <row r="5087" spans="1:2" x14ac:dyDescent="0.3">
      <c r="A5087">
        <v>25.5090253471</v>
      </c>
      <c r="B5087">
        <v>-1.4951765518000002</v>
      </c>
    </row>
    <row r="5088" spans="1:2" x14ac:dyDescent="0.3">
      <c r="A5088">
        <v>16.067917424600001</v>
      </c>
      <c r="B5088">
        <v>12.574928805600001</v>
      </c>
    </row>
    <row r="5089" spans="1:2" x14ac:dyDescent="0.3">
      <c r="A5089">
        <v>25.4499193304</v>
      </c>
      <c r="B5089">
        <v>-0.65599426650000048</v>
      </c>
    </row>
    <row r="5090" spans="1:2" x14ac:dyDescent="0.3">
      <c r="A5090">
        <v>4.3885015910999998</v>
      </c>
      <c r="B5090">
        <v>7.0977243476999998</v>
      </c>
    </row>
    <row r="5091" spans="1:2" x14ac:dyDescent="0.3">
      <c r="A5091">
        <v>23.342424805699999</v>
      </c>
      <c r="B5091">
        <v>0.51924940389999996</v>
      </c>
    </row>
    <row r="5092" spans="1:2" x14ac:dyDescent="0.3">
      <c r="A5092">
        <v>24.903749206200001</v>
      </c>
      <c r="B5092">
        <v>-1.8820053744000003</v>
      </c>
    </row>
    <row r="5093" spans="1:2" x14ac:dyDescent="0.3">
      <c r="A5093">
        <v>26.101889394600001</v>
      </c>
      <c r="B5093">
        <v>-0.31081520020000042</v>
      </c>
    </row>
    <row r="5094" spans="1:2" x14ac:dyDescent="0.3">
      <c r="A5094">
        <v>24.467020464800001</v>
      </c>
      <c r="B5094">
        <v>-0.7440426377999998</v>
      </c>
    </row>
    <row r="5095" spans="1:2" x14ac:dyDescent="0.3">
      <c r="A5095">
        <v>26.2746169913</v>
      </c>
      <c r="B5095">
        <v>-1.5852995683</v>
      </c>
    </row>
    <row r="5096" spans="1:2" x14ac:dyDescent="0.3">
      <c r="A5096">
        <v>3.1359319975000002</v>
      </c>
      <c r="B5096">
        <v>6.1055355278999999</v>
      </c>
    </row>
    <row r="5097" spans="1:2" x14ac:dyDescent="0.3">
      <c r="A5097">
        <v>4.5444457166000003</v>
      </c>
      <c r="B5097">
        <v>6.6197965916000001</v>
      </c>
    </row>
    <row r="5098" spans="1:2" x14ac:dyDescent="0.3">
      <c r="A5098">
        <v>16.039045232100001</v>
      </c>
      <c r="B5098">
        <v>12.933261181400001</v>
      </c>
    </row>
    <row r="5099" spans="1:2" x14ac:dyDescent="0.3">
      <c r="A5099">
        <v>16.314272121400002</v>
      </c>
      <c r="B5099">
        <v>13.847187618</v>
      </c>
    </row>
    <row r="5100" spans="1:2" x14ac:dyDescent="0.3">
      <c r="A5100">
        <v>15.896756249999999</v>
      </c>
      <c r="B5100">
        <v>13.4958994729</v>
      </c>
    </row>
    <row r="5101" spans="1:2" x14ac:dyDescent="0.3">
      <c r="A5101">
        <v>16.0362436552</v>
      </c>
      <c r="B5101">
        <v>13.109858110299999</v>
      </c>
    </row>
    <row r="5102" spans="1:2" x14ac:dyDescent="0.3">
      <c r="A5102">
        <v>15.921670068800001</v>
      </c>
      <c r="B5102">
        <v>13.878163276800001</v>
      </c>
    </row>
    <row r="5103" spans="1:2" x14ac:dyDescent="0.3">
      <c r="A5103">
        <v>3.1383079163000005</v>
      </c>
      <c r="B5103">
        <v>4.8412630236999998</v>
      </c>
    </row>
    <row r="5104" spans="1:2" x14ac:dyDescent="0.3">
      <c r="A5104">
        <v>2.8126954715999997</v>
      </c>
      <c r="B5104">
        <v>8.0964110516000005</v>
      </c>
    </row>
    <row r="5105" spans="1:2" x14ac:dyDescent="0.3">
      <c r="A5105">
        <v>4.1967673614000001</v>
      </c>
      <c r="B5105">
        <v>6.8034259583000001</v>
      </c>
    </row>
    <row r="5106" spans="1:2" x14ac:dyDescent="0.3">
      <c r="A5106">
        <v>23.158130939199999</v>
      </c>
      <c r="B5106">
        <v>-1.7172141913000001</v>
      </c>
    </row>
    <row r="5107" spans="1:2" x14ac:dyDescent="0.3">
      <c r="A5107">
        <v>5.0562461266000005</v>
      </c>
      <c r="B5107">
        <v>8.0772714657999991</v>
      </c>
    </row>
    <row r="5108" spans="1:2" x14ac:dyDescent="0.3">
      <c r="A5108">
        <v>16.323260453</v>
      </c>
      <c r="B5108">
        <v>13.0800611699</v>
      </c>
    </row>
    <row r="5109" spans="1:2" x14ac:dyDescent="0.3">
      <c r="A5109">
        <v>25.453077812300002</v>
      </c>
      <c r="B5109">
        <v>-1.1815234732000004</v>
      </c>
    </row>
    <row r="5110" spans="1:2" x14ac:dyDescent="0.3">
      <c r="A5110">
        <v>24.737411152900002</v>
      </c>
      <c r="B5110">
        <v>0.3702508918999996</v>
      </c>
    </row>
    <row r="5111" spans="1:2" x14ac:dyDescent="0.3">
      <c r="A5111">
        <v>16.705757191899998</v>
      </c>
      <c r="B5111">
        <v>13.2610180275</v>
      </c>
    </row>
    <row r="5112" spans="1:2" x14ac:dyDescent="0.3">
      <c r="A5112">
        <v>2.6497184575000006</v>
      </c>
      <c r="B5112">
        <v>5.9280945994999996</v>
      </c>
    </row>
    <row r="5113" spans="1:2" x14ac:dyDescent="0.3">
      <c r="A5113">
        <v>3.3741888890000009</v>
      </c>
      <c r="B5113">
        <v>6.0663887569000003</v>
      </c>
    </row>
    <row r="5114" spans="1:2" x14ac:dyDescent="0.3">
      <c r="A5114">
        <v>24.9972140253</v>
      </c>
      <c r="B5114">
        <v>-1.3511124666000001</v>
      </c>
    </row>
    <row r="5115" spans="1:2" x14ac:dyDescent="0.3">
      <c r="A5115">
        <v>23.840911641799998</v>
      </c>
      <c r="B5115">
        <v>0.11034329219999961</v>
      </c>
    </row>
    <row r="5116" spans="1:2" x14ac:dyDescent="0.3">
      <c r="A5116">
        <v>5.2761366568000003</v>
      </c>
      <c r="B5116">
        <v>5.9637496819000004</v>
      </c>
    </row>
    <row r="5117" spans="1:2" x14ac:dyDescent="0.3">
      <c r="A5117">
        <v>5.3961838464000005</v>
      </c>
      <c r="B5117">
        <v>7.6069312051000004</v>
      </c>
    </row>
    <row r="5118" spans="1:2" x14ac:dyDescent="0.3">
      <c r="A5118">
        <v>25.942599087600001</v>
      </c>
      <c r="B5118">
        <v>-1.5812603517999992</v>
      </c>
    </row>
    <row r="5119" spans="1:2" x14ac:dyDescent="0.3">
      <c r="A5119">
        <v>26.035246665100001</v>
      </c>
      <c r="B5119">
        <v>-1.0941332067000005</v>
      </c>
    </row>
    <row r="5120" spans="1:2" x14ac:dyDescent="0.3">
      <c r="A5120">
        <v>3.1543458845999996</v>
      </c>
      <c r="B5120">
        <v>7.3161348418000003</v>
      </c>
    </row>
    <row r="5121" spans="1:2" x14ac:dyDescent="0.3">
      <c r="A5121">
        <v>16.852240419099999</v>
      </c>
      <c r="B5121">
        <v>14.4007206718</v>
      </c>
    </row>
    <row r="5122" spans="1:2" x14ac:dyDescent="0.3">
      <c r="A5122">
        <v>17.3507976621</v>
      </c>
      <c r="B5122">
        <v>12.3136026902</v>
      </c>
    </row>
    <row r="5123" spans="1:2" x14ac:dyDescent="0.3">
      <c r="A5123">
        <v>14.3209747359</v>
      </c>
      <c r="B5123">
        <v>13.862564556600001</v>
      </c>
    </row>
    <row r="5124" spans="1:2" x14ac:dyDescent="0.3">
      <c r="A5124">
        <v>2.5783078983000003</v>
      </c>
      <c r="B5124">
        <v>8.0845460874999997</v>
      </c>
    </row>
    <row r="5125" spans="1:2" x14ac:dyDescent="0.3">
      <c r="A5125">
        <v>24.777271100299998</v>
      </c>
      <c r="B5125">
        <v>-8.6972691899999788E-2</v>
      </c>
    </row>
    <row r="5126" spans="1:2" x14ac:dyDescent="0.3">
      <c r="A5126">
        <v>4.3699288935</v>
      </c>
      <c r="B5126">
        <v>8.0504329383000002</v>
      </c>
    </row>
    <row r="5127" spans="1:2" x14ac:dyDescent="0.3">
      <c r="A5127">
        <v>6.1649121964000004</v>
      </c>
      <c r="B5127">
        <v>6.4798914230999998</v>
      </c>
    </row>
    <row r="5128" spans="1:2" x14ac:dyDescent="0.3">
      <c r="A5128">
        <v>15.417513172</v>
      </c>
      <c r="B5128">
        <v>14.841510943399999</v>
      </c>
    </row>
    <row r="5129" spans="1:2" x14ac:dyDescent="0.3">
      <c r="A5129">
        <v>3.6608717479999999</v>
      </c>
      <c r="B5129">
        <v>6.0174244609</v>
      </c>
    </row>
    <row r="5130" spans="1:2" x14ac:dyDescent="0.3">
      <c r="A5130">
        <v>15.7174390827</v>
      </c>
      <c r="B5130">
        <v>13.382641664199999</v>
      </c>
    </row>
    <row r="5131" spans="1:2" x14ac:dyDescent="0.3">
      <c r="A5131">
        <v>16.787023144300001</v>
      </c>
      <c r="B5131">
        <v>13.400958918400001</v>
      </c>
    </row>
    <row r="5132" spans="1:2" x14ac:dyDescent="0.3">
      <c r="A5132">
        <v>25.794997054500001</v>
      </c>
      <c r="B5132">
        <v>-2.3434836326999999</v>
      </c>
    </row>
    <row r="5133" spans="1:2" x14ac:dyDescent="0.3">
      <c r="A5133">
        <v>23.916217778899998</v>
      </c>
      <c r="B5133">
        <v>-0.9792184522999996</v>
      </c>
    </row>
    <row r="5134" spans="1:2" x14ac:dyDescent="0.3">
      <c r="A5134">
        <v>25.377681665899999</v>
      </c>
      <c r="B5134">
        <v>-0.34404686859999956</v>
      </c>
    </row>
    <row r="5135" spans="1:2" x14ac:dyDescent="0.3">
      <c r="A5135">
        <v>24.2296534454</v>
      </c>
      <c r="B5135">
        <v>-2.0069911945999994</v>
      </c>
    </row>
    <row r="5136" spans="1:2" x14ac:dyDescent="0.3">
      <c r="A5136">
        <v>4.3001413749999999</v>
      </c>
      <c r="B5136">
        <v>7.3911235408999998</v>
      </c>
    </row>
    <row r="5137" spans="1:2" x14ac:dyDescent="0.3">
      <c r="A5137">
        <v>15.7212562794</v>
      </c>
      <c r="B5137">
        <v>12.201752756599999</v>
      </c>
    </row>
    <row r="5138" spans="1:2" x14ac:dyDescent="0.3">
      <c r="A5138">
        <v>24.728618171200001</v>
      </c>
      <c r="B5138">
        <v>0.29632095590000063</v>
      </c>
    </row>
    <row r="5139" spans="1:2" x14ac:dyDescent="0.3">
      <c r="A5139">
        <v>15.8203716099</v>
      </c>
      <c r="B5139">
        <v>12.544015136400001</v>
      </c>
    </row>
    <row r="5140" spans="1:2" x14ac:dyDescent="0.3">
      <c r="A5140">
        <v>5.2557325733000004</v>
      </c>
      <c r="B5140">
        <v>5.9562751476000004</v>
      </c>
    </row>
    <row r="5141" spans="1:2" x14ac:dyDescent="0.3">
      <c r="A5141">
        <v>14.983117740499999</v>
      </c>
      <c r="B5141">
        <v>13.774707533299999</v>
      </c>
    </row>
    <row r="5142" spans="1:2" x14ac:dyDescent="0.3">
      <c r="A5142">
        <v>5.3958949780000003</v>
      </c>
      <c r="B5142">
        <v>7.6161939006999999</v>
      </c>
    </row>
    <row r="5143" spans="1:2" x14ac:dyDescent="0.3">
      <c r="A5143">
        <v>15.0969287256</v>
      </c>
      <c r="B5143">
        <v>15.5405907139</v>
      </c>
    </row>
    <row r="5144" spans="1:2" x14ac:dyDescent="0.3">
      <c r="A5144">
        <v>4.2312188883999999</v>
      </c>
      <c r="B5144">
        <v>6.4090026325</v>
      </c>
    </row>
    <row r="5145" spans="1:2" x14ac:dyDescent="0.3">
      <c r="A5145">
        <v>3.9042946349999994</v>
      </c>
      <c r="B5145">
        <v>7.2752260432</v>
      </c>
    </row>
    <row r="5146" spans="1:2" x14ac:dyDescent="0.3">
      <c r="A5146">
        <v>3.7748961574000006</v>
      </c>
      <c r="B5146">
        <v>7.0887285780000004</v>
      </c>
    </row>
    <row r="5147" spans="1:2" x14ac:dyDescent="0.3">
      <c r="A5147">
        <v>24.1303457866</v>
      </c>
      <c r="B5147">
        <v>-1.0100406934000006</v>
      </c>
    </row>
    <row r="5148" spans="1:2" x14ac:dyDescent="0.3">
      <c r="A5148">
        <v>15.7416904222</v>
      </c>
      <c r="B5148">
        <v>13.3278959523</v>
      </c>
    </row>
    <row r="5149" spans="1:2" x14ac:dyDescent="0.3">
      <c r="A5149">
        <v>16.631800280100002</v>
      </c>
      <c r="B5149">
        <v>12.393087171199999</v>
      </c>
    </row>
    <row r="5150" spans="1:2" x14ac:dyDescent="0.3">
      <c r="A5150">
        <v>2.4650945357000005</v>
      </c>
      <c r="B5150">
        <v>7.5460737598999996</v>
      </c>
    </row>
    <row r="5151" spans="1:2" x14ac:dyDescent="0.3">
      <c r="A5151">
        <v>25.307535706300001</v>
      </c>
      <c r="B5151">
        <v>-1.0480957059999998</v>
      </c>
    </row>
    <row r="5152" spans="1:2" x14ac:dyDescent="0.3">
      <c r="A5152">
        <v>15.7706273295</v>
      </c>
      <c r="B5152">
        <v>13.490016152900001</v>
      </c>
    </row>
    <row r="5153" spans="1:2" x14ac:dyDescent="0.3">
      <c r="A5153">
        <v>14.6172547409</v>
      </c>
      <c r="B5153">
        <v>14.5761461943</v>
      </c>
    </row>
    <row r="5154" spans="1:2" x14ac:dyDescent="0.3">
      <c r="A5154">
        <v>2.9617726547000007</v>
      </c>
      <c r="B5154">
        <v>5.3179010373000004</v>
      </c>
    </row>
    <row r="5155" spans="1:2" x14ac:dyDescent="0.3">
      <c r="A5155">
        <v>26.524002872499999</v>
      </c>
      <c r="B5155">
        <v>-2.0928951649999998</v>
      </c>
    </row>
    <row r="5156" spans="1:2" x14ac:dyDescent="0.3">
      <c r="A5156">
        <v>1.9497815135999996</v>
      </c>
      <c r="B5156">
        <v>7.8779347829999997</v>
      </c>
    </row>
    <row r="5157" spans="1:2" x14ac:dyDescent="0.3">
      <c r="A5157">
        <v>3.5563638181999995</v>
      </c>
      <c r="B5157">
        <v>5.7792678912</v>
      </c>
    </row>
    <row r="5158" spans="1:2" x14ac:dyDescent="0.3">
      <c r="A5158">
        <v>16.761514757299999</v>
      </c>
      <c r="B5158">
        <v>13.729464375399999</v>
      </c>
    </row>
    <row r="5159" spans="1:2" x14ac:dyDescent="0.3">
      <c r="A5159">
        <v>25.2156326518</v>
      </c>
      <c r="B5159">
        <v>-1.1104163098999997</v>
      </c>
    </row>
    <row r="5160" spans="1:2" x14ac:dyDescent="0.3">
      <c r="A5160">
        <v>26.420513361899999</v>
      </c>
      <c r="B5160">
        <v>0.42600647020000082</v>
      </c>
    </row>
    <row r="5161" spans="1:2" x14ac:dyDescent="0.3">
      <c r="A5161">
        <v>3.1552168467000001</v>
      </c>
      <c r="B5161">
        <v>6.7085702243999998</v>
      </c>
    </row>
    <row r="5162" spans="1:2" x14ac:dyDescent="0.3">
      <c r="A5162">
        <v>2.1581808310999993</v>
      </c>
      <c r="B5162">
        <v>6.2620562879000001</v>
      </c>
    </row>
    <row r="5163" spans="1:2" x14ac:dyDescent="0.3">
      <c r="A5163">
        <v>26.793404822500001</v>
      </c>
      <c r="B5163">
        <v>-0.16679587239999982</v>
      </c>
    </row>
    <row r="5164" spans="1:2" x14ac:dyDescent="0.3">
      <c r="A5164">
        <v>16.106982686399999</v>
      </c>
      <c r="B5164">
        <v>12.4092913311</v>
      </c>
    </row>
    <row r="5165" spans="1:2" x14ac:dyDescent="0.3">
      <c r="A5165">
        <v>16.416555752600001</v>
      </c>
      <c r="B5165">
        <v>12.544435242600001</v>
      </c>
    </row>
    <row r="5166" spans="1:2" x14ac:dyDescent="0.3">
      <c r="A5166">
        <v>6.4048889674999998</v>
      </c>
      <c r="B5166">
        <v>6.0819388035999999</v>
      </c>
    </row>
    <row r="5167" spans="1:2" x14ac:dyDescent="0.3">
      <c r="A5167">
        <v>23.839329513100001</v>
      </c>
      <c r="B5167">
        <v>-0.14655465359999909</v>
      </c>
    </row>
    <row r="5168" spans="1:2" x14ac:dyDescent="0.3">
      <c r="A5168">
        <v>15.103584016399999</v>
      </c>
      <c r="B5168">
        <v>14.450866793099999</v>
      </c>
    </row>
    <row r="5169" spans="1:2" x14ac:dyDescent="0.3">
      <c r="A5169">
        <v>15.490674455200001</v>
      </c>
      <c r="B5169">
        <v>13.3883575696</v>
      </c>
    </row>
    <row r="5170" spans="1:2" x14ac:dyDescent="0.3">
      <c r="A5170">
        <v>15.677643443000001</v>
      </c>
      <c r="B5170">
        <v>12.4993212574</v>
      </c>
    </row>
    <row r="5171" spans="1:2" x14ac:dyDescent="0.3">
      <c r="A5171">
        <v>27.128590152999998</v>
      </c>
      <c r="B5171">
        <v>-0.71871955559999989</v>
      </c>
    </row>
    <row r="5172" spans="1:2" x14ac:dyDescent="0.3">
      <c r="A5172">
        <v>6.0671426455999997</v>
      </c>
      <c r="B5172">
        <v>6.0398861365999998</v>
      </c>
    </row>
    <row r="5173" spans="1:2" x14ac:dyDescent="0.3">
      <c r="A5173">
        <v>4.6354149272000003</v>
      </c>
      <c r="B5173">
        <v>7.8596824351999999</v>
      </c>
    </row>
    <row r="5174" spans="1:2" x14ac:dyDescent="0.3">
      <c r="A5174">
        <v>26.021055537900001</v>
      </c>
      <c r="B5174">
        <v>-1.0049103092999996</v>
      </c>
    </row>
    <row r="5175" spans="1:2" x14ac:dyDescent="0.3">
      <c r="A5175">
        <v>4.4200478646999999</v>
      </c>
      <c r="B5175">
        <v>4.3949068928999999</v>
      </c>
    </row>
    <row r="5176" spans="1:2" x14ac:dyDescent="0.3">
      <c r="A5176">
        <v>13.112212550800001</v>
      </c>
      <c r="B5176">
        <v>13.9704425738</v>
      </c>
    </row>
    <row r="5177" spans="1:2" x14ac:dyDescent="0.3">
      <c r="A5177">
        <v>3.8744253438000005</v>
      </c>
      <c r="B5177">
        <v>7.5330733623999997</v>
      </c>
    </row>
    <row r="5178" spans="1:2" x14ac:dyDescent="0.3">
      <c r="A5178">
        <v>15.432725917100001</v>
      </c>
      <c r="B5178">
        <v>13.7362084608</v>
      </c>
    </row>
    <row r="5179" spans="1:2" x14ac:dyDescent="0.3">
      <c r="A5179">
        <v>15.250201721</v>
      </c>
      <c r="B5179">
        <v>12.747633628199999</v>
      </c>
    </row>
    <row r="5180" spans="1:2" x14ac:dyDescent="0.3">
      <c r="A5180">
        <v>5.2612121503000004</v>
      </c>
      <c r="B5180">
        <v>4.8405452869000003</v>
      </c>
    </row>
    <row r="5181" spans="1:2" x14ac:dyDescent="0.3">
      <c r="A5181">
        <v>24.255473861900001</v>
      </c>
      <c r="B5181">
        <v>-2.0055655119000004</v>
      </c>
    </row>
    <row r="5182" spans="1:2" x14ac:dyDescent="0.3">
      <c r="A5182">
        <v>15.3334417023</v>
      </c>
      <c r="B5182">
        <v>12.723467528900001</v>
      </c>
    </row>
    <row r="5183" spans="1:2" x14ac:dyDescent="0.3">
      <c r="A5183">
        <v>4.0787587500000004</v>
      </c>
      <c r="B5183">
        <v>7.6466277907000002</v>
      </c>
    </row>
    <row r="5184" spans="1:2" x14ac:dyDescent="0.3">
      <c r="A5184">
        <v>15.409724175299999</v>
      </c>
      <c r="B5184">
        <v>12.807103096500001</v>
      </c>
    </row>
    <row r="5185" spans="1:2" x14ac:dyDescent="0.3">
      <c r="A5185">
        <v>4.5048224050999996</v>
      </c>
      <c r="B5185">
        <v>5.6127275802999996</v>
      </c>
    </row>
    <row r="5186" spans="1:2" x14ac:dyDescent="0.3">
      <c r="A5186">
        <v>23.6158273723</v>
      </c>
      <c r="B5186">
        <v>-0.71459008569999938</v>
      </c>
    </row>
    <row r="5187" spans="1:2" x14ac:dyDescent="0.3">
      <c r="A5187">
        <v>16.5942270408</v>
      </c>
      <c r="B5187">
        <v>13.432426168500001</v>
      </c>
    </row>
    <row r="5188" spans="1:2" x14ac:dyDescent="0.3">
      <c r="A5188">
        <v>6.4745891942</v>
      </c>
      <c r="B5188">
        <v>4.9970157225000005</v>
      </c>
    </row>
    <row r="5189" spans="1:2" x14ac:dyDescent="0.3">
      <c r="A5189">
        <v>24.7068113202</v>
      </c>
      <c r="B5189">
        <v>-0.23049889039999982</v>
      </c>
    </row>
    <row r="5190" spans="1:2" x14ac:dyDescent="0.3">
      <c r="A5190">
        <v>23.455731566200001</v>
      </c>
      <c r="B5190">
        <v>-0.27295559749999931</v>
      </c>
    </row>
    <row r="5191" spans="1:2" x14ac:dyDescent="0.3">
      <c r="A5191">
        <v>26.057565089100002</v>
      </c>
      <c r="B5191">
        <v>-1.2717284550999999</v>
      </c>
    </row>
    <row r="5192" spans="1:2" x14ac:dyDescent="0.3">
      <c r="A5192">
        <v>25.587786875300001</v>
      </c>
      <c r="B5192">
        <v>-1.8203050788000006</v>
      </c>
    </row>
    <row r="5193" spans="1:2" x14ac:dyDescent="0.3">
      <c r="A5193">
        <v>25.490822831500001</v>
      </c>
      <c r="B5193">
        <v>-1.1844120302000007</v>
      </c>
    </row>
    <row r="5194" spans="1:2" x14ac:dyDescent="0.3">
      <c r="A5194">
        <v>25.442826757399999</v>
      </c>
      <c r="B5194">
        <v>-1.0121582254000003</v>
      </c>
    </row>
    <row r="5195" spans="1:2" x14ac:dyDescent="0.3">
      <c r="A5195">
        <v>24.043676980800001</v>
      </c>
      <c r="B5195">
        <v>-1.7585463262999994</v>
      </c>
    </row>
    <row r="5196" spans="1:2" x14ac:dyDescent="0.3">
      <c r="A5196">
        <v>3.8851590224999999</v>
      </c>
      <c r="B5196">
        <v>6.5165877921000002</v>
      </c>
    </row>
    <row r="5197" spans="1:2" x14ac:dyDescent="0.3">
      <c r="A5197">
        <v>4.1105695224000005</v>
      </c>
      <c r="B5197">
        <v>7.0945753956999997</v>
      </c>
    </row>
    <row r="5198" spans="1:2" x14ac:dyDescent="0.3">
      <c r="A5198">
        <v>15.105116903399999</v>
      </c>
      <c r="B5198">
        <v>12.4695897209</v>
      </c>
    </row>
    <row r="5199" spans="1:2" x14ac:dyDescent="0.3">
      <c r="A5199">
        <v>25.131496628299999</v>
      </c>
      <c r="B5199">
        <v>-0.65062439589999954</v>
      </c>
    </row>
    <row r="5200" spans="1:2" x14ac:dyDescent="0.3">
      <c r="A5200">
        <v>25.600149349100001</v>
      </c>
      <c r="B5200">
        <v>-2.7652747940999998</v>
      </c>
    </row>
    <row r="5201" spans="1:2" x14ac:dyDescent="0.3">
      <c r="A5201">
        <v>25.709367004699999</v>
      </c>
      <c r="B5201">
        <v>-1.6637255443000001</v>
      </c>
    </row>
    <row r="5202" spans="1:2" x14ac:dyDescent="0.3">
      <c r="A5202">
        <v>24.511196378299999</v>
      </c>
      <c r="B5202">
        <v>-0.89075701019999975</v>
      </c>
    </row>
    <row r="5203" spans="1:2" x14ac:dyDescent="0.3">
      <c r="A5203">
        <v>5.5419331280000002</v>
      </c>
      <c r="B5203">
        <v>8.7226816471999999</v>
      </c>
    </row>
    <row r="5204" spans="1:2" x14ac:dyDescent="0.3">
      <c r="A5204">
        <v>16.564352988899998</v>
      </c>
      <c r="B5204">
        <v>13.6755968722</v>
      </c>
    </row>
    <row r="5205" spans="1:2" x14ac:dyDescent="0.3">
      <c r="A5205">
        <v>4.6839991787999997</v>
      </c>
      <c r="B5205">
        <v>4.7877247270999996</v>
      </c>
    </row>
    <row r="5206" spans="1:2" x14ac:dyDescent="0.3">
      <c r="A5206">
        <v>14.9764774861</v>
      </c>
      <c r="B5206">
        <v>12.6404847388</v>
      </c>
    </row>
    <row r="5207" spans="1:2" x14ac:dyDescent="0.3">
      <c r="A5207">
        <v>4.4105565656000003</v>
      </c>
      <c r="B5207">
        <v>7.5575843248999997</v>
      </c>
    </row>
    <row r="5208" spans="1:2" x14ac:dyDescent="0.3">
      <c r="A5208">
        <v>15.921606261699999</v>
      </c>
      <c r="B5208">
        <v>13.369567032999999</v>
      </c>
    </row>
    <row r="5209" spans="1:2" x14ac:dyDescent="0.3">
      <c r="A5209">
        <v>15.505898979099999</v>
      </c>
      <c r="B5209">
        <v>12.0169603357</v>
      </c>
    </row>
    <row r="5210" spans="1:2" x14ac:dyDescent="0.3">
      <c r="A5210">
        <v>4.1086422518999992</v>
      </c>
      <c r="B5210">
        <v>7.6453807218999996</v>
      </c>
    </row>
    <row r="5211" spans="1:2" x14ac:dyDescent="0.3">
      <c r="A5211">
        <v>4.3020054014999998</v>
      </c>
      <c r="B5211">
        <v>7.8617211398000002</v>
      </c>
    </row>
    <row r="5212" spans="1:2" x14ac:dyDescent="0.3">
      <c r="A5212">
        <v>15.2829734089</v>
      </c>
      <c r="B5212">
        <v>12.4725232538</v>
      </c>
    </row>
    <row r="5213" spans="1:2" x14ac:dyDescent="0.3">
      <c r="A5213">
        <v>26.009098493099998</v>
      </c>
      <c r="B5213">
        <v>0.81426582399999958</v>
      </c>
    </row>
    <row r="5214" spans="1:2" x14ac:dyDescent="0.3">
      <c r="A5214">
        <v>23.2738202741</v>
      </c>
      <c r="B5214">
        <v>-9.0701958100000368E-2</v>
      </c>
    </row>
    <row r="5215" spans="1:2" x14ac:dyDescent="0.3">
      <c r="A5215">
        <v>5.0499108227000002</v>
      </c>
      <c r="B5215">
        <v>5.7441943319000002</v>
      </c>
    </row>
    <row r="5216" spans="1:2" x14ac:dyDescent="0.3">
      <c r="A5216">
        <v>16.729341820000002</v>
      </c>
      <c r="B5216">
        <v>13.339462794799999</v>
      </c>
    </row>
    <row r="5217" spans="1:2" x14ac:dyDescent="0.3">
      <c r="A5217">
        <v>24.929452028</v>
      </c>
      <c r="B5217">
        <v>-1.3006447872999995</v>
      </c>
    </row>
    <row r="5218" spans="1:2" x14ac:dyDescent="0.3">
      <c r="A5218">
        <v>16.6882628569</v>
      </c>
      <c r="B5218">
        <v>14.670738800200001</v>
      </c>
    </row>
    <row r="5219" spans="1:2" x14ac:dyDescent="0.3">
      <c r="A5219">
        <v>26.140467216399998</v>
      </c>
      <c r="B5219">
        <v>-1.0724970257000006</v>
      </c>
    </row>
    <row r="5220" spans="1:2" x14ac:dyDescent="0.3">
      <c r="A5220">
        <v>4.9994315009000001</v>
      </c>
      <c r="B5220">
        <v>6.7415937778000004</v>
      </c>
    </row>
    <row r="5221" spans="1:2" x14ac:dyDescent="0.3">
      <c r="A5221">
        <v>6.1787341415999997</v>
      </c>
      <c r="B5221">
        <v>6.8298687923000001</v>
      </c>
    </row>
    <row r="5222" spans="1:2" x14ac:dyDescent="0.3">
      <c r="A5222">
        <v>24.059316821499998</v>
      </c>
      <c r="B5222">
        <v>-0.97117449109999932</v>
      </c>
    </row>
    <row r="5223" spans="1:2" x14ac:dyDescent="0.3">
      <c r="A5223">
        <v>4.0887911859999999</v>
      </c>
      <c r="B5223">
        <v>7.9644154157000004</v>
      </c>
    </row>
    <row r="5224" spans="1:2" x14ac:dyDescent="0.3">
      <c r="A5224">
        <v>15.195867654900001</v>
      </c>
      <c r="B5224">
        <v>13.076102323600001</v>
      </c>
    </row>
    <row r="5225" spans="1:2" x14ac:dyDescent="0.3">
      <c r="A5225">
        <v>5.6000050414000002</v>
      </c>
      <c r="B5225">
        <v>6.9837464378999998</v>
      </c>
    </row>
    <row r="5226" spans="1:2" x14ac:dyDescent="0.3">
      <c r="A5226">
        <v>17.861100162699998</v>
      </c>
      <c r="B5226">
        <v>12.664722299499999</v>
      </c>
    </row>
    <row r="5227" spans="1:2" x14ac:dyDescent="0.3">
      <c r="A5227">
        <v>15.7790855309</v>
      </c>
      <c r="B5227">
        <v>12.9372271453</v>
      </c>
    </row>
    <row r="5228" spans="1:2" x14ac:dyDescent="0.3">
      <c r="A5228">
        <v>16.3582578354</v>
      </c>
      <c r="B5228">
        <v>12.303832310800001</v>
      </c>
    </row>
    <row r="5229" spans="1:2" x14ac:dyDescent="0.3">
      <c r="A5229">
        <v>27.0225815891</v>
      </c>
      <c r="B5229">
        <v>-2.3662964286000001</v>
      </c>
    </row>
    <row r="5230" spans="1:2" x14ac:dyDescent="0.3">
      <c r="A5230">
        <v>24.408109160199999</v>
      </c>
      <c r="B5230">
        <v>0.29269541520000075</v>
      </c>
    </row>
    <row r="5231" spans="1:2" x14ac:dyDescent="0.3">
      <c r="A5231">
        <v>4.6358410150000005</v>
      </c>
      <c r="B5231">
        <v>8.1517138743000004</v>
      </c>
    </row>
    <row r="5232" spans="1:2" x14ac:dyDescent="0.3">
      <c r="A5232">
        <v>16.527194697500001</v>
      </c>
      <c r="B5232">
        <v>11.771758424</v>
      </c>
    </row>
    <row r="5233" spans="1:2" x14ac:dyDescent="0.3">
      <c r="A5233">
        <v>14.8910479648</v>
      </c>
      <c r="B5233">
        <v>15.8155850366</v>
      </c>
    </row>
    <row r="5234" spans="1:2" x14ac:dyDescent="0.3">
      <c r="A5234">
        <v>15.5793553708</v>
      </c>
      <c r="B5234">
        <v>13.912565756799999</v>
      </c>
    </row>
    <row r="5235" spans="1:2" x14ac:dyDescent="0.3">
      <c r="A5235">
        <v>26.264874813600002</v>
      </c>
      <c r="B5235">
        <v>-1.4409575917000002</v>
      </c>
    </row>
    <row r="5236" spans="1:2" x14ac:dyDescent="0.3">
      <c r="A5236">
        <v>14.9689004579</v>
      </c>
      <c r="B5236">
        <v>13.886936909100001</v>
      </c>
    </row>
    <row r="5237" spans="1:2" x14ac:dyDescent="0.3">
      <c r="A5237">
        <v>5.6921591470999999</v>
      </c>
      <c r="B5237">
        <v>5.6960868838999996</v>
      </c>
    </row>
    <row r="5238" spans="1:2" x14ac:dyDescent="0.3">
      <c r="A5238">
        <v>5.5736131123000003</v>
      </c>
      <c r="B5238">
        <v>5.8928638759999998</v>
      </c>
    </row>
    <row r="5239" spans="1:2" x14ac:dyDescent="0.3">
      <c r="A5239">
        <v>25.620926618600002</v>
      </c>
      <c r="B5239">
        <v>-0.26131623919999925</v>
      </c>
    </row>
    <row r="5240" spans="1:2" x14ac:dyDescent="0.3">
      <c r="A5240">
        <v>4.7798709717000003</v>
      </c>
      <c r="B5240">
        <v>6.8508037659000003</v>
      </c>
    </row>
    <row r="5241" spans="1:2" x14ac:dyDescent="0.3">
      <c r="A5241">
        <v>26.181422341000001</v>
      </c>
      <c r="B5241">
        <v>-1.8025489311000005</v>
      </c>
    </row>
    <row r="5242" spans="1:2" x14ac:dyDescent="0.3">
      <c r="A5242">
        <v>15.5177451942</v>
      </c>
      <c r="B5242">
        <v>13.6583870295</v>
      </c>
    </row>
    <row r="5243" spans="1:2" x14ac:dyDescent="0.3">
      <c r="A5243">
        <v>14.378294796200001</v>
      </c>
      <c r="B5243">
        <v>14.0082433019</v>
      </c>
    </row>
    <row r="5244" spans="1:2" x14ac:dyDescent="0.3">
      <c r="A5244">
        <v>17.128826910600001</v>
      </c>
      <c r="B5244">
        <v>12.4469636628</v>
      </c>
    </row>
    <row r="5245" spans="1:2" x14ac:dyDescent="0.3">
      <c r="A5245">
        <v>26.2515951446</v>
      </c>
      <c r="B5245">
        <v>-1.1780447413000008</v>
      </c>
    </row>
    <row r="5246" spans="1:2" x14ac:dyDescent="0.3">
      <c r="A5246">
        <v>17.211271701400001</v>
      </c>
      <c r="B5246">
        <v>15.3226877072</v>
      </c>
    </row>
    <row r="5247" spans="1:2" x14ac:dyDescent="0.3">
      <c r="A5247">
        <v>3.1927701995</v>
      </c>
      <c r="B5247">
        <v>6.8519384527999998</v>
      </c>
    </row>
    <row r="5248" spans="1:2" x14ac:dyDescent="0.3">
      <c r="A5248">
        <v>3.8075852148999996</v>
      </c>
      <c r="B5248">
        <v>6.2094017702000004</v>
      </c>
    </row>
    <row r="5249" spans="1:2" x14ac:dyDescent="0.3">
      <c r="A5249">
        <v>2.9039338660000009</v>
      </c>
      <c r="B5249">
        <v>5.5633036944000001</v>
      </c>
    </row>
    <row r="5250" spans="1:2" x14ac:dyDescent="0.3">
      <c r="A5250">
        <v>4.0015815799999999</v>
      </c>
      <c r="B5250">
        <v>5.5847497520000005</v>
      </c>
    </row>
    <row r="5251" spans="1:2" x14ac:dyDescent="0.3">
      <c r="A5251">
        <v>3.3876866290999992</v>
      </c>
      <c r="B5251">
        <v>8.5539845670000005</v>
      </c>
    </row>
    <row r="5252" spans="1:2" x14ac:dyDescent="0.3">
      <c r="A5252">
        <v>25.603332979800001</v>
      </c>
      <c r="B5252">
        <v>-9.3943918100000801E-2</v>
      </c>
    </row>
    <row r="5253" spans="1:2" x14ac:dyDescent="0.3">
      <c r="A5253">
        <v>25.304551479800001</v>
      </c>
      <c r="B5253">
        <v>-0.88710496929999927</v>
      </c>
    </row>
    <row r="5254" spans="1:2" x14ac:dyDescent="0.3">
      <c r="A5254">
        <v>25.6880599518</v>
      </c>
      <c r="B5254">
        <v>-0.36481187050000052</v>
      </c>
    </row>
    <row r="5255" spans="1:2" x14ac:dyDescent="0.3">
      <c r="A5255">
        <v>15.515159451400001</v>
      </c>
      <c r="B5255">
        <v>15.9499858998</v>
      </c>
    </row>
    <row r="5256" spans="1:2" x14ac:dyDescent="0.3">
      <c r="A5256">
        <v>3.2588465761999998</v>
      </c>
      <c r="B5256">
        <v>5.9251787580000004</v>
      </c>
    </row>
    <row r="5257" spans="1:2" x14ac:dyDescent="0.3">
      <c r="A5257">
        <v>17.271361751099999</v>
      </c>
      <c r="B5257">
        <v>13.260232375599999</v>
      </c>
    </row>
    <row r="5258" spans="1:2" x14ac:dyDescent="0.3">
      <c r="A5258">
        <v>2.8340449273000008</v>
      </c>
      <c r="B5258">
        <v>6.0676970740999998</v>
      </c>
    </row>
    <row r="5259" spans="1:2" x14ac:dyDescent="0.3">
      <c r="A5259">
        <v>4.3508347789000004</v>
      </c>
      <c r="B5259">
        <v>5.9872647346000001</v>
      </c>
    </row>
    <row r="5260" spans="1:2" x14ac:dyDescent="0.3">
      <c r="A5260">
        <v>15.4179953984</v>
      </c>
      <c r="B5260">
        <v>12.297389442</v>
      </c>
    </row>
    <row r="5261" spans="1:2" x14ac:dyDescent="0.3">
      <c r="A5261">
        <v>2.3802278488000006</v>
      </c>
      <c r="B5261">
        <v>5.7142174059000004</v>
      </c>
    </row>
    <row r="5262" spans="1:2" x14ac:dyDescent="0.3">
      <c r="A5262">
        <v>15.644366053300001</v>
      </c>
      <c r="B5262">
        <v>12.551159971800001</v>
      </c>
    </row>
    <row r="5263" spans="1:2" x14ac:dyDescent="0.3">
      <c r="A5263">
        <v>16.2544113077</v>
      </c>
      <c r="B5263">
        <v>13.2241607631</v>
      </c>
    </row>
    <row r="5264" spans="1:2" x14ac:dyDescent="0.3">
      <c r="A5264">
        <v>15.6167323728</v>
      </c>
      <c r="B5264">
        <v>13.1316567577</v>
      </c>
    </row>
    <row r="5265" spans="1:2" x14ac:dyDescent="0.3">
      <c r="A5265">
        <v>14.805594790300001</v>
      </c>
      <c r="B5265">
        <v>14.6276181759</v>
      </c>
    </row>
    <row r="5266" spans="1:2" x14ac:dyDescent="0.3">
      <c r="A5266">
        <v>13.457500209399999</v>
      </c>
      <c r="B5266">
        <v>13.921345755100001</v>
      </c>
    </row>
    <row r="5267" spans="1:2" x14ac:dyDescent="0.3">
      <c r="A5267">
        <v>5.8829481137000004</v>
      </c>
      <c r="B5267">
        <v>6.0069105613999998</v>
      </c>
    </row>
    <row r="5268" spans="1:2" x14ac:dyDescent="0.3">
      <c r="A5268">
        <v>2.6717533049999993</v>
      </c>
      <c r="B5268">
        <v>5.0037323004000003</v>
      </c>
    </row>
    <row r="5269" spans="1:2" x14ac:dyDescent="0.3">
      <c r="A5269">
        <v>14.663808978700001</v>
      </c>
      <c r="B5269">
        <v>12.820793825399999</v>
      </c>
    </row>
    <row r="5270" spans="1:2" x14ac:dyDescent="0.3">
      <c r="A5270">
        <v>3.4398789069000006</v>
      </c>
      <c r="B5270">
        <v>6.3652627522000005</v>
      </c>
    </row>
    <row r="5271" spans="1:2" x14ac:dyDescent="0.3">
      <c r="A5271">
        <v>13.665735360699999</v>
      </c>
      <c r="B5271">
        <v>13.1721438538</v>
      </c>
    </row>
    <row r="5272" spans="1:2" x14ac:dyDescent="0.3">
      <c r="A5272">
        <v>5.0349003888999997</v>
      </c>
      <c r="B5272">
        <v>5.6237796524999997</v>
      </c>
    </row>
    <row r="5273" spans="1:2" x14ac:dyDescent="0.3">
      <c r="A5273">
        <v>17.5132641525</v>
      </c>
      <c r="B5273">
        <v>12.004012510500001</v>
      </c>
    </row>
    <row r="5274" spans="1:2" x14ac:dyDescent="0.3">
      <c r="A5274">
        <v>15.2869601002</v>
      </c>
      <c r="B5274">
        <v>13.157819015499999</v>
      </c>
    </row>
    <row r="5275" spans="1:2" x14ac:dyDescent="0.3">
      <c r="A5275">
        <v>24.0997327611</v>
      </c>
      <c r="B5275">
        <v>7.7858332299999944E-2</v>
      </c>
    </row>
    <row r="5276" spans="1:2" x14ac:dyDescent="0.3">
      <c r="A5276">
        <v>4.7782577771000003</v>
      </c>
      <c r="B5276">
        <v>4.1228131936000008</v>
      </c>
    </row>
    <row r="5277" spans="1:2" x14ac:dyDescent="0.3">
      <c r="A5277">
        <v>25.450415403800001</v>
      </c>
      <c r="B5277">
        <v>-0.1682177946000003</v>
      </c>
    </row>
    <row r="5278" spans="1:2" x14ac:dyDescent="0.3">
      <c r="A5278">
        <v>16.706281220200001</v>
      </c>
      <c r="B5278">
        <v>12.795134430000001</v>
      </c>
    </row>
    <row r="5279" spans="1:2" x14ac:dyDescent="0.3">
      <c r="A5279">
        <v>16.7298080638</v>
      </c>
      <c r="B5279">
        <v>13.314838438800001</v>
      </c>
    </row>
    <row r="5280" spans="1:2" x14ac:dyDescent="0.3">
      <c r="A5280">
        <v>25.416517603400003</v>
      </c>
      <c r="B5280">
        <v>-0.86640205429999995</v>
      </c>
    </row>
    <row r="5281" spans="1:2" x14ac:dyDescent="0.3">
      <c r="A5281">
        <v>14.4638190777</v>
      </c>
      <c r="B5281">
        <v>13.176200143700001</v>
      </c>
    </row>
    <row r="5282" spans="1:2" x14ac:dyDescent="0.3">
      <c r="A5282">
        <v>14.8528412404</v>
      </c>
      <c r="B5282">
        <v>12.5911897734</v>
      </c>
    </row>
    <row r="5283" spans="1:2" x14ac:dyDescent="0.3">
      <c r="A5283">
        <v>15.155120466</v>
      </c>
      <c r="B5283">
        <v>13.1214739032</v>
      </c>
    </row>
    <row r="5284" spans="1:2" x14ac:dyDescent="0.3">
      <c r="A5284">
        <v>16.527823837500002</v>
      </c>
      <c r="B5284">
        <v>13.208106795599999</v>
      </c>
    </row>
    <row r="5285" spans="1:2" x14ac:dyDescent="0.3">
      <c r="A5285">
        <v>4.2585203045000002</v>
      </c>
      <c r="B5285">
        <v>7.3150821482000001</v>
      </c>
    </row>
    <row r="5286" spans="1:2" x14ac:dyDescent="0.3">
      <c r="A5286">
        <v>24.975624077300001</v>
      </c>
      <c r="B5286">
        <v>-1.8402272740000001</v>
      </c>
    </row>
    <row r="5287" spans="1:2" x14ac:dyDescent="0.3">
      <c r="A5287">
        <v>5.4698778824999996</v>
      </c>
      <c r="B5287">
        <v>5.6628506555999998</v>
      </c>
    </row>
    <row r="5288" spans="1:2" x14ac:dyDescent="0.3">
      <c r="A5288">
        <v>3.5836827186000004</v>
      </c>
      <c r="B5288">
        <v>8.3373132752999997</v>
      </c>
    </row>
    <row r="5289" spans="1:2" x14ac:dyDescent="0.3">
      <c r="A5289">
        <v>5.2375198493999999</v>
      </c>
      <c r="B5289">
        <v>7.5360447056000002</v>
      </c>
    </row>
    <row r="5290" spans="1:2" x14ac:dyDescent="0.3">
      <c r="A5290">
        <v>15.6137752344</v>
      </c>
      <c r="B5290">
        <v>12.6822485459</v>
      </c>
    </row>
    <row r="5291" spans="1:2" x14ac:dyDescent="0.3">
      <c r="A5291">
        <v>14.0603742251</v>
      </c>
      <c r="B5291">
        <v>12.810136483800001</v>
      </c>
    </row>
    <row r="5292" spans="1:2" x14ac:dyDescent="0.3">
      <c r="A5292">
        <v>3.5970013104999996</v>
      </c>
      <c r="B5292">
        <v>6.3066929928000004</v>
      </c>
    </row>
    <row r="5293" spans="1:2" x14ac:dyDescent="0.3">
      <c r="A5293">
        <v>15.8192497186</v>
      </c>
      <c r="B5293">
        <v>14.8668649228</v>
      </c>
    </row>
    <row r="5294" spans="1:2" x14ac:dyDescent="0.3">
      <c r="A5294">
        <v>24.6576310359</v>
      </c>
      <c r="B5294">
        <v>0.29762167860000055</v>
      </c>
    </row>
    <row r="5295" spans="1:2" x14ac:dyDescent="0.3">
      <c r="A5295">
        <v>15.942185181900001</v>
      </c>
      <c r="B5295">
        <v>12.419558327600001</v>
      </c>
    </row>
    <row r="5296" spans="1:2" x14ac:dyDescent="0.3">
      <c r="A5296">
        <v>3.7615710975999992</v>
      </c>
      <c r="B5296">
        <v>6.1142979584999999</v>
      </c>
    </row>
    <row r="5297" spans="1:2" x14ac:dyDescent="0.3">
      <c r="A5297">
        <v>15.2533013798</v>
      </c>
      <c r="B5297">
        <v>13.451264795</v>
      </c>
    </row>
    <row r="5298" spans="1:2" x14ac:dyDescent="0.3">
      <c r="A5298">
        <v>16.715682464700002</v>
      </c>
      <c r="B5298">
        <v>13.197845131899999</v>
      </c>
    </row>
    <row r="5299" spans="1:2" x14ac:dyDescent="0.3">
      <c r="A5299">
        <v>17.185111217700001</v>
      </c>
      <c r="B5299">
        <v>14.0756694296</v>
      </c>
    </row>
    <row r="5300" spans="1:2" x14ac:dyDescent="0.3">
      <c r="A5300">
        <v>25.256449285599999</v>
      </c>
      <c r="B5300">
        <v>-0.59071860319999914</v>
      </c>
    </row>
    <row r="5301" spans="1:2" x14ac:dyDescent="0.3">
      <c r="A5301">
        <v>24.477398334</v>
      </c>
      <c r="B5301">
        <v>-0.56910357149999946</v>
      </c>
    </row>
    <row r="5302" spans="1:2" x14ac:dyDescent="0.3">
      <c r="A5302">
        <v>7.0450922518999999</v>
      </c>
      <c r="B5302">
        <v>6.9276547383000002</v>
      </c>
    </row>
    <row r="5303" spans="1:2" x14ac:dyDescent="0.3">
      <c r="A5303">
        <v>5.4591171523000002</v>
      </c>
      <c r="B5303">
        <v>6.8556065242999997</v>
      </c>
    </row>
    <row r="5304" spans="1:2" x14ac:dyDescent="0.3">
      <c r="A5304">
        <v>3.8221392830000003</v>
      </c>
      <c r="B5304">
        <v>7.5728306952000004</v>
      </c>
    </row>
    <row r="5305" spans="1:2" x14ac:dyDescent="0.3">
      <c r="A5305">
        <v>17.439794599500001</v>
      </c>
      <c r="B5305">
        <v>15.2047899002</v>
      </c>
    </row>
    <row r="5306" spans="1:2" x14ac:dyDescent="0.3">
      <c r="A5306">
        <v>5.1652957210999997</v>
      </c>
      <c r="B5306">
        <v>6.0714329107000005</v>
      </c>
    </row>
    <row r="5307" spans="1:2" x14ac:dyDescent="0.3">
      <c r="A5307">
        <v>17.805615886399998</v>
      </c>
      <c r="B5307">
        <v>12.4154868405</v>
      </c>
    </row>
    <row r="5308" spans="1:2" x14ac:dyDescent="0.3">
      <c r="A5308">
        <v>25.966658002500001</v>
      </c>
      <c r="B5308">
        <v>-0.29332839929999999</v>
      </c>
    </row>
    <row r="5309" spans="1:2" x14ac:dyDescent="0.3">
      <c r="A5309">
        <v>15.4869041982</v>
      </c>
      <c r="B5309">
        <v>13.2297025671</v>
      </c>
    </row>
    <row r="5310" spans="1:2" x14ac:dyDescent="0.3">
      <c r="A5310">
        <v>3.7890521879999994</v>
      </c>
      <c r="B5310">
        <v>9.1587513963999996</v>
      </c>
    </row>
    <row r="5311" spans="1:2" x14ac:dyDescent="0.3">
      <c r="A5311">
        <v>15.7623178397</v>
      </c>
      <c r="B5311">
        <v>13.849054130300001</v>
      </c>
    </row>
    <row r="5312" spans="1:2" x14ac:dyDescent="0.3">
      <c r="A5312">
        <v>26.215407591000002</v>
      </c>
      <c r="B5312">
        <v>-1.2315496436999993</v>
      </c>
    </row>
    <row r="5313" spans="1:2" x14ac:dyDescent="0.3">
      <c r="A5313">
        <v>3.9238701773999995</v>
      </c>
      <c r="B5313">
        <v>5.6787472034000004</v>
      </c>
    </row>
    <row r="5314" spans="1:2" x14ac:dyDescent="0.3">
      <c r="A5314">
        <v>26.809989184199999</v>
      </c>
      <c r="B5314">
        <v>-0.88473279379999958</v>
      </c>
    </row>
    <row r="5315" spans="1:2" x14ac:dyDescent="0.3">
      <c r="A5315">
        <v>15.9412884673</v>
      </c>
      <c r="B5315">
        <v>13.347935018299999</v>
      </c>
    </row>
    <row r="5316" spans="1:2" x14ac:dyDescent="0.3">
      <c r="A5316">
        <v>15.288300184400001</v>
      </c>
      <c r="B5316">
        <v>12.0875066687</v>
      </c>
    </row>
    <row r="5317" spans="1:2" x14ac:dyDescent="0.3">
      <c r="A5317">
        <v>25.9401146451</v>
      </c>
      <c r="B5317">
        <v>-0.75024724220000039</v>
      </c>
    </row>
    <row r="5318" spans="1:2" x14ac:dyDescent="0.3">
      <c r="A5318">
        <v>14.6233061836</v>
      </c>
      <c r="B5318">
        <v>12.6478471708</v>
      </c>
    </row>
    <row r="5319" spans="1:2" x14ac:dyDescent="0.3">
      <c r="A5319">
        <v>3.5128342419000003</v>
      </c>
      <c r="B5319">
        <v>8.5344096783999994</v>
      </c>
    </row>
    <row r="5320" spans="1:2" x14ac:dyDescent="0.3">
      <c r="A5320">
        <v>3.8194473834</v>
      </c>
      <c r="B5320">
        <v>7.0406315604000005</v>
      </c>
    </row>
    <row r="5321" spans="1:2" x14ac:dyDescent="0.3">
      <c r="A5321">
        <v>24.747289389800002</v>
      </c>
      <c r="B5321">
        <v>-1.5378097496999992</v>
      </c>
    </row>
    <row r="5322" spans="1:2" x14ac:dyDescent="0.3">
      <c r="A5322">
        <v>4.8404215129999999</v>
      </c>
      <c r="B5322">
        <v>6.5205474485000003</v>
      </c>
    </row>
    <row r="5323" spans="1:2" x14ac:dyDescent="0.3">
      <c r="A5323">
        <v>25.7795908232</v>
      </c>
      <c r="B5323">
        <v>0.47081953290000023</v>
      </c>
    </row>
    <row r="5324" spans="1:2" x14ac:dyDescent="0.3">
      <c r="A5324">
        <v>14.976164004699999</v>
      </c>
      <c r="B5324">
        <v>13.1885120757</v>
      </c>
    </row>
    <row r="5325" spans="1:2" x14ac:dyDescent="0.3">
      <c r="A5325">
        <v>17.959330202700002</v>
      </c>
      <c r="B5325">
        <v>15.2742228847</v>
      </c>
    </row>
    <row r="5326" spans="1:2" x14ac:dyDescent="0.3">
      <c r="A5326">
        <v>15.1563003277</v>
      </c>
      <c r="B5326">
        <v>12.7568413642</v>
      </c>
    </row>
    <row r="5327" spans="1:2" x14ac:dyDescent="0.3">
      <c r="A5327">
        <v>26.149035619199999</v>
      </c>
      <c r="B5327">
        <v>-1.3817522608000008</v>
      </c>
    </row>
    <row r="5328" spans="1:2" x14ac:dyDescent="0.3">
      <c r="A5328">
        <v>14.859689102000001</v>
      </c>
      <c r="B5328">
        <v>13.654052765899999</v>
      </c>
    </row>
    <row r="5329" spans="1:2" x14ac:dyDescent="0.3">
      <c r="A5329">
        <v>4.1777058707999997</v>
      </c>
      <c r="B5329">
        <v>7.3468683286000003</v>
      </c>
    </row>
    <row r="5330" spans="1:2" x14ac:dyDescent="0.3">
      <c r="A5330">
        <v>24.537337487400002</v>
      </c>
      <c r="B5330">
        <v>-0.54966432850000047</v>
      </c>
    </row>
    <row r="5331" spans="1:2" x14ac:dyDescent="0.3">
      <c r="A5331">
        <v>16.2105013368</v>
      </c>
      <c r="B5331">
        <v>11.9670719549</v>
      </c>
    </row>
    <row r="5332" spans="1:2" x14ac:dyDescent="0.3">
      <c r="A5332">
        <v>2.8623440898000005</v>
      </c>
      <c r="B5332">
        <v>7.5637724580999999</v>
      </c>
    </row>
    <row r="5333" spans="1:2" x14ac:dyDescent="0.3">
      <c r="A5333">
        <v>24.580822595699999</v>
      </c>
      <c r="B5333">
        <v>0.4114409982999998</v>
      </c>
    </row>
    <row r="5334" spans="1:2" x14ac:dyDescent="0.3">
      <c r="A5334">
        <v>24.655997743900002</v>
      </c>
      <c r="B5334">
        <v>-0.65951515469999933</v>
      </c>
    </row>
    <row r="5335" spans="1:2" x14ac:dyDescent="0.3">
      <c r="A5335">
        <v>4.8452981452000001</v>
      </c>
      <c r="B5335">
        <v>6.9837402240999999</v>
      </c>
    </row>
    <row r="5336" spans="1:2" x14ac:dyDescent="0.3">
      <c r="A5336">
        <v>16.3310595423</v>
      </c>
      <c r="B5336">
        <v>12.0624001206</v>
      </c>
    </row>
    <row r="5337" spans="1:2" x14ac:dyDescent="0.3">
      <c r="A5337">
        <v>23.536478882200001</v>
      </c>
      <c r="B5337">
        <v>-1.6770035960000005</v>
      </c>
    </row>
    <row r="5338" spans="1:2" x14ac:dyDescent="0.3">
      <c r="A5338">
        <v>25.358468843099999</v>
      </c>
      <c r="B5338">
        <v>-1.4525111290999995</v>
      </c>
    </row>
    <row r="5339" spans="1:2" x14ac:dyDescent="0.3">
      <c r="A5339">
        <v>3.2819524230999999</v>
      </c>
      <c r="B5339">
        <v>5.3279670493999998</v>
      </c>
    </row>
    <row r="5340" spans="1:2" x14ac:dyDescent="0.3">
      <c r="A5340">
        <v>24.363915632800001</v>
      </c>
      <c r="B5340">
        <v>-1.7102522415999992</v>
      </c>
    </row>
    <row r="5341" spans="1:2" x14ac:dyDescent="0.3">
      <c r="A5341">
        <v>16.2726960241</v>
      </c>
      <c r="B5341">
        <v>13.2200634553</v>
      </c>
    </row>
    <row r="5342" spans="1:2" x14ac:dyDescent="0.3">
      <c r="A5342">
        <v>3.2877720812</v>
      </c>
      <c r="B5342">
        <v>5.1698293636999999</v>
      </c>
    </row>
    <row r="5343" spans="1:2" x14ac:dyDescent="0.3">
      <c r="A5343">
        <v>3.9012529633999993</v>
      </c>
      <c r="B5343">
        <v>5.3914252005999996</v>
      </c>
    </row>
    <row r="5344" spans="1:2" x14ac:dyDescent="0.3">
      <c r="A5344">
        <v>5.6578550727000003</v>
      </c>
      <c r="B5344">
        <v>7.2220508746999998</v>
      </c>
    </row>
    <row r="5345" spans="1:2" x14ac:dyDescent="0.3">
      <c r="A5345">
        <v>17.372771070799999</v>
      </c>
      <c r="B5345">
        <v>13.0859546557</v>
      </c>
    </row>
    <row r="5346" spans="1:2" x14ac:dyDescent="0.3">
      <c r="A5346">
        <v>3.8673829435000009</v>
      </c>
      <c r="B5346">
        <v>6.9182189909999998</v>
      </c>
    </row>
    <row r="5347" spans="1:2" x14ac:dyDescent="0.3">
      <c r="A5347">
        <v>3.4666116822999999</v>
      </c>
      <c r="B5347">
        <v>6.1220008077000001</v>
      </c>
    </row>
    <row r="5348" spans="1:2" x14ac:dyDescent="0.3">
      <c r="A5348">
        <v>15.9300694531</v>
      </c>
      <c r="B5348">
        <v>13.8453869091</v>
      </c>
    </row>
    <row r="5349" spans="1:2" x14ac:dyDescent="0.3">
      <c r="A5349">
        <v>4.2280981809</v>
      </c>
      <c r="B5349">
        <v>6.7339408539000001</v>
      </c>
    </row>
    <row r="5350" spans="1:2" x14ac:dyDescent="0.3">
      <c r="A5350">
        <v>25.053611076899998</v>
      </c>
      <c r="B5350">
        <v>-1.7101638319999992</v>
      </c>
    </row>
    <row r="5351" spans="1:2" x14ac:dyDescent="0.3">
      <c r="A5351">
        <v>16.127281077100001</v>
      </c>
      <c r="B5351">
        <v>14.7487801329</v>
      </c>
    </row>
    <row r="5352" spans="1:2" x14ac:dyDescent="0.3">
      <c r="A5352">
        <v>4.9554140572000005</v>
      </c>
      <c r="B5352">
        <v>7.2048693686999998</v>
      </c>
    </row>
    <row r="5353" spans="1:2" x14ac:dyDescent="0.3">
      <c r="A5353">
        <v>15.627352870300001</v>
      </c>
      <c r="B5353">
        <v>13.0344779735</v>
      </c>
    </row>
    <row r="5354" spans="1:2" x14ac:dyDescent="0.3">
      <c r="A5354">
        <v>3.7566370072000002</v>
      </c>
      <c r="B5354">
        <v>7.3062661632000001</v>
      </c>
    </row>
    <row r="5355" spans="1:2" x14ac:dyDescent="0.3">
      <c r="A5355">
        <v>3.3033237330000009</v>
      </c>
      <c r="B5355">
        <v>6.1083095442999999</v>
      </c>
    </row>
    <row r="5356" spans="1:2" x14ac:dyDescent="0.3">
      <c r="A5356">
        <v>5.1673467222000005</v>
      </c>
      <c r="B5356">
        <v>8.5303262787000005</v>
      </c>
    </row>
    <row r="5357" spans="1:2" x14ac:dyDescent="0.3">
      <c r="A5357">
        <v>25.702084281200001</v>
      </c>
      <c r="B5357">
        <v>-4.1203063091000001</v>
      </c>
    </row>
    <row r="5358" spans="1:2" x14ac:dyDescent="0.3">
      <c r="A5358">
        <v>14.699875717799999</v>
      </c>
      <c r="B5358">
        <v>15.1518663371</v>
      </c>
    </row>
    <row r="5359" spans="1:2" x14ac:dyDescent="0.3">
      <c r="A5359">
        <v>4.4704225182000004</v>
      </c>
      <c r="B5359">
        <v>7.3412412778</v>
      </c>
    </row>
    <row r="5360" spans="1:2" x14ac:dyDescent="0.3">
      <c r="A5360">
        <v>24.102344999300001</v>
      </c>
      <c r="B5360">
        <v>-0.87840831619999982</v>
      </c>
    </row>
    <row r="5361" spans="1:2" x14ac:dyDescent="0.3">
      <c r="A5361">
        <v>3.1105406233000004</v>
      </c>
      <c r="B5361">
        <v>7.7878369358999997</v>
      </c>
    </row>
    <row r="5362" spans="1:2" x14ac:dyDescent="0.3">
      <c r="A5362">
        <v>27.131061781900002</v>
      </c>
      <c r="B5362">
        <v>0.28115790670000074</v>
      </c>
    </row>
    <row r="5363" spans="1:2" x14ac:dyDescent="0.3">
      <c r="A5363">
        <v>24.743720633900001</v>
      </c>
      <c r="B5363">
        <v>-1.6165831523000005</v>
      </c>
    </row>
    <row r="5364" spans="1:2" x14ac:dyDescent="0.3">
      <c r="A5364">
        <v>14.9583913196</v>
      </c>
      <c r="B5364">
        <v>14.910979101300001</v>
      </c>
    </row>
    <row r="5365" spans="1:2" x14ac:dyDescent="0.3">
      <c r="A5365">
        <v>3.8395942680000008</v>
      </c>
      <c r="B5365">
        <v>8.5510617444000001</v>
      </c>
    </row>
    <row r="5366" spans="1:2" x14ac:dyDescent="0.3">
      <c r="A5366">
        <v>14.7188158645</v>
      </c>
      <c r="B5366">
        <v>14.677285446399999</v>
      </c>
    </row>
    <row r="5367" spans="1:2" x14ac:dyDescent="0.3">
      <c r="A5367">
        <v>3.9325099645999995</v>
      </c>
      <c r="B5367">
        <v>6.8168706501000003</v>
      </c>
    </row>
    <row r="5368" spans="1:2" x14ac:dyDescent="0.3">
      <c r="A5368">
        <v>14.5987721049</v>
      </c>
      <c r="B5368">
        <v>13.3759606482</v>
      </c>
    </row>
    <row r="5369" spans="1:2" x14ac:dyDescent="0.3">
      <c r="A5369">
        <v>16.120763635599999</v>
      </c>
      <c r="B5369">
        <v>12.5067221759</v>
      </c>
    </row>
    <row r="5370" spans="1:2" x14ac:dyDescent="0.3">
      <c r="A5370">
        <v>24.841955049999999</v>
      </c>
      <c r="B5370">
        <v>-2.0945347831000003</v>
      </c>
    </row>
    <row r="5371" spans="1:2" x14ac:dyDescent="0.3">
      <c r="A5371">
        <v>2.8102637690000005</v>
      </c>
      <c r="B5371">
        <v>7.0360291409000002</v>
      </c>
    </row>
    <row r="5372" spans="1:2" x14ac:dyDescent="0.3">
      <c r="A5372">
        <v>14.189097310299999</v>
      </c>
      <c r="B5372">
        <v>13.7839010139</v>
      </c>
    </row>
    <row r="5373" spans="1:2" x14ac:dyDescent="0.3">
      <c r="A5373">
        <v>15.3276127914</v>
      </c>
      <c r="B5373">
        <v>15.254686078400001</v>
      </c>
    </row>
    <row r="5374" spans="1:2" x14ac:dyDescent="0.3">
      <c r="A5374">
        <v>3.8761348260999995</v>
      </c>
      <c r="B5374">
        <v>7.7643401807999997</v>
      </c>
    </row>
    <row r="5375" spans="1:2" x14ac:dyDescent="0.3">
      <c r="A5375">
        <v>25.900148466499999</v>
      </c>
      <c r="B5375">
        <v>0.19281411080000055</v>
      </c>
    </row>
    <row r="5376" spans="1:2" x14ac:dyDescent="0.3">
      <c r="A5376">
        <v>3.6980597945000007</v>
      </c>
      <c r="B5376">
        <v>7.0028287765000004</v>
      </c>
    </row>
    <row r="5377" spans="1:2" x14ac:dyDescent="0.3">
      <c r="A5377">
        <v>25.1217106223</v>
      </c>
      <c r="B5377">
        <v>0.80699684480000045</v>
      </c>
    </row>
    <row r="5378" spans="1:2" x14ac:dyDescent="0.3">
      <c r="A5378">
        <v>2.5772474601000006</v>
      </c>
      <c r="B5378">
        <v>6.4634393063999998</v>
      </c>
    </row>
    <row r="5379" spans="1:2" x14ac:dyDescent="0.3">
      <c r="A5379">
        <v>25.4487974225</v>
      </c>
      <c r="B5379">
        <v>-1.0163978703000005</v>
      </c>
    </row>
    <row r="5380" spans="1:2" x14ac:dyDescent="0.3">
      <c r="A5380">
        <v>15.2116228406</v>
      </c>
      <c r="B5380">
        <v>12.481383126400001</v>
      </c>
    </row>
    <row r="5381" spans="1:2" x14ac:dyDescent="0.3">
      <c r="A5381">
        <v>15.452867529200001</v>
      </c>
      <c r="B5381">
        <v>14.4666627113</v>
      </c>
    </row>
    <row r="5382" spans="1:2" x14ac:dyDescent="0.3">
      <c r="A5382">
        <v>4.6764266052999997</v>
      </c>
      <c r="B5382">
        <v>4.8319894242999997</v>
      </c>
    </row>
    <row r="5383" spans="1:2" x14ac:dyDescent="0.3">
      <c r="A5383">
        <v>25.432622390100001</v>
      </c>
      <c r="B5383">
        <v>-0.97348683919999957</v>
      </c>
    </row>
    <row r="5384" spans="1:2" x14ac:dyDescent="0.3">
      <c r="A5384">
        <v>3.2230753130000007</v>
      </c>
      <c r="B5384">
        <v>5.9199115218000005</v>
      </c>
    </row>
    <row r="5385" spans="1:2" x14ac:dyDescent="0.3">
      <c r="A5385">
        <v>4.6178797877999997</v>
      </c>
      <c r="B5385">
        <v>5.9367914008999998</v>
      </c>
    </row>
    <row r="5386" spans="1:2" x14ac:dyDescent="0.3">
      <c r="A5386">
        <v>3.7806843728999997</v>
      </c>
      <c r="B5386">
        <v>7.6844803407000004</v>
      </c>
    </row>
    <row r="5387" spans="1:2" x14ac:dyDescent="0.3">
      <c r="A5387">
        <v>26.501031745500001</v>
      </c>
      <c r="B5387">
        <v>-0.95136211550000027</v>
      </c>
    </row>
    <row r="5388" spans="1:2" x14ac:dyDescent="0.3">
      <c r="A5388">
        <v>16.855846159400002</v>
      </c>
      <c r="B5388">
        <v>13.3497975701</v>
      </c>
    </row>
    <row r="5389" spans="1:2" x14ac:dyDescent="0.3">
      <c r="A5389">
        <v>3.8924727832000006</v>
      </c>
      <c r="B5389">
        <v>6.8052444056999999</v>
      </c>
    </row>
    <row r="5390" spans="1:2" x14ac:dyDescent="0.3">
      <c r="A5390">
        <v>2.4686753229999994</v>
      </c>
      <c r="B5390">
        <v>6.9186948484000004</v>
      </c>
    </row>
    <row r="5391" spans="1:2" x14ac:dyDescent="0.3">
      <c r="A5391">
        <v>23.433227099299998</v>
      </c>
      <c r="B5391">
        <v>0.3728527413000009</v>
      </c>
    </row>
    <row r="5392" spans="1:2" x14ac:dyDescent="0.3">
      <c r="A5392">
        <v>15.7767908165</v>
      </c>
      <c r="B5392">
        <v>13.086684530499999</v>
      </c>
    </row>
    <row r="5393" spans="1:2" x14ac:dyDescent="0.3">
      <c r="A5393">
        <v>16.018697334999999</v>
      </c>
      <c r="B5393">
        <v>13.6025316352</v>
      </c>
    </row>
    <row r="5394" spans="1:2" x14ac:dyDescent="0.3">
      <c r="A5394">
        <v>25.694214536</v>
      </c>
      <c r="B5394">
        <v>0.8359121750000007</v>
      </c>
    </row>
    <row r="5395" spans="1:2" x14ac:dyDescent="0.3">
      <c r="A5395">
        <v>5.1702007586000001</v>
      </c>
      <c r="B5395">
        <v>5.7887233217</v>
      </c>
    </row>
    <row r="5396" spans="1:2" x14ac:dyDescent="0.3">
      <c r="A5396">
        <v>15.746715221500001</v>
      </c>
      <c r="B5396">
        <v>12.7988250083</v>
      </c>
    </row>
    <row r="5397" spans="1:2" x14ac:dyDescent="0.3">
      <c r="A5397">
        <v>18.485381117799999</v>
      </c>
      <c r="B5397">
        <v>12.9294024974</v>
      </c>
    </row>
    <row r="5398" spans="1:2" x14ac:dyDescent="0.3">
      <c r="A5398">
        <v>17.271206164999999</v>
      </c>
      <c r="B5398">
        <v>15.4539138154</v>
      </c>
    </row>
    <row r="5399" spans="1:2" x14ac:dyDescent="0.3">
      <c r="A5399">
        <v>5.0235613861999999</v>
      </c>
      <c r="B5399">
        <v>8.1430291912000001</v>
      </c>
    </row>
    <row r="5400" spans="1:2" x14ac:dyDescent="0.3">
      <c r="A5400">
        <v>4.6816342459999998</v>
      </c>
      <c r="B5400">
        <v>6.3691914374000005</v>
      </c>
    </row>
    <row r="5401" spans="1:2" x14ac:dyDescent="0.3">
      <c r="A5401">
        <v>14.9391486563</v>
      </c>
      <c r="B5401">
        <v>11.2542338871</v>
      </c>
    </row>
    <row r="5402" spans="1:2" x14ac:dyDescent="0.3">
      <c r="A5402">
        <v>15.281798326100001</v>
      </c>
      <c r="B5402">
        <v>14.1083162732</v>
      </c>
    </row>
    <row r="5403" spans="1:2" x14ac:dyDescent="0.3">
      <c r="A5403">
        <v>3.8077100173999998</v>
      </c>
      <c r="B5403">
        <v>9.8062286797000002</v>
      </c>
    </row>
    <row r="5404" spans="1:2" x14ac:dyDescent="0.3">
      <c r="A5404">
        <v>5.7274552135999999</v>
      </c>
      <c r="B5404">
        <v>7.3324844320000002</v>
      </c>
    </row>
    <row r="5405" spans="1:2" x14ac:dyDescent="0.3">
      <c r="A5405">
        <v>15.023364597300001</v>
      </c>
      <c r="B5405">
        <v>12.2729322286</v>
      </c>
    </row>
    <row r="5406" spans="1:2" x14ac:dyDescent="0.3">
      <c r="A5406">
        <v>4.9707120949999997</v>
      </c>
      <c r="B5406">
        <v>5.8734459858000001</v>
      </c>
    </row>
    <row r="5407" spans="1:2" x14ac:dyDescent="0.3">
      <c r="A5407">
        <v>4.6116066814999996</v>
      </c>
      <c r="B5407">
        <v>6.7796883392999998</v>
      </c>
    </row>
    <row r="5408" spans="1:2" x14ac:dyDescent="0.3">
      <c r="A5408">
        <v>4.4745137523</v>
      </c>
      <c r="B5408">
        <v>6.9829587183999999</v>
      </c>
    </row>
    <row r="5409" spans="1:2" x14ac:dyDescent="0.3">
      <c r="A5409">
        <v>16.587121376500001</v>
      </c>
      <c r="B5409">
        <v>13.6678423772</v>
      </c>
    </row>
    <row r="5410" spans="1:2" x14ac:dyDescent="0.3">
      <c r="A5410">
        <v>16.382772475599999</v>
      </c>
      <c r="B5410">
        <v>13.610574049</v>
      </c>
    </row>
    <row r="5411" spans="1:2" x14ac:dyDescent="0.3">
      <c r="A5411">
        <v>4.6884373011000005</v>
      </c>
      <c r="B5411">
        <v>6.9928352873000001</v>
      </c>
    </row>
    <row r="5412" spans="1:2" x14ac:dyDescent="0.3">
      <c r="A5412">
        <v>15.9542043381</v>
      </c>
      <c r="B5412">
        <v>13.551767523600001</v>
      </c>
    </row>
    <row r="5413" spans="1:2" x14ac:dyDescent="0.3">
      <c r="A5413">
        <v>26.163001794300001</v>
      </c>
      <c r="B5413">
        <v>0.4073875491999992</v>
      </c>
    </row>
    <row r="5414" spans="1:2" x14ac:dyDescent="0.3">
      <c r="A5414">
        <v>25.406021110600001</v>
      </c>
      <c r="B5414">
        <v>-2.1973935503999993</v>
      </c>
    </row>
    <row r="5415" spans="1:2" x14ac:dyDescent="0.3">
      <c r="A5415">
        <v>26.524947050599998</v>
      </c>
      <c r="B5415">
        <v>-1.9694615216999996</v>
      </c>
    </row>
    <row r="5416" spans="1:2" x14ac:dyDescent="0.3">
      <c r="A5416">
        <v>4.5464375703000002</v>
      </c>
      <c r="B5416">
        <v>6.8863459729000001</v>
      </c>
    </row>
    <row r="5417" spans="1:2" x14ac:dyDescent="0.3">
      <c r="A5417">
        <v>26.511723234800002</v>
      </c>
      <c r="B5417">
        <v>9.4809132500000004E-2</v>
      </c>
    </row>
    <row r="5418" spans="1:2" x14ac:dyDescent="0.3">
      <c r="A5418">
        <v>2.4131325105000005</v>
      </c>
      <c r="B5418">
        <v>6.5536947389</v>
      </c>
    </row>
    <row r="5419" spans="1:2" x14ac:dyDescent="0.3">
      <c r="A5419">
        <v>25.2034976216</v>
      </c>
      <c r="B5419">
        <v>-0.83355009099999933</v>
      </c>
    </row>
    <row r="5420" spans="1:2" x14ac:dyDescent="0.3">
      <c r="A5420">
        <v>15.2491177498</v>
      </c>
      <c r="B5420">
        <v>13.1704486016</v>
      </c>
    </row>
    <row r="5421" spans="1:2" x14ac:dyDescent="0.3">
      <c r="A5421">
        <v>14.6005736172</v>
      </c>
      <c r="B5421">
        <v>13.505679280400001</v>
      </c>
    </row>
    <row r="5422" spans="1:2" x14ac:dyDescent="0.3">
      <c r="A5422">
        <v>26.140091263599999</v>
      </c>
      <c r="B5422">
        <v>-0.53699968189999936</v>
      </c>
    </row>
    <row r="5423" spans="1:2" x14ac:dyDescent="0.3">
      <c r="A5423">
        <v>25.1939556518</v>
      </c>
      <c r="B5423">
        <v>-0.97345916319999937</v>
      </c>
    </row>
    <row r="5424" spans="1:2" x14ac:dyDescent="0.3">
      <c r="A5424">
        <v>4.0576616110000003</v>
      </c>
      <c r="B5424">
        <v>6.5101503890999997</v>
      </c>
    </row>
    <row r="5425" spans="1:2" x14ac:dyDescent="0.3">
      <c r="A5425">
        <v>4.4183002183999998</v>
      </c>
      <c r="B5425">
        <v>6.0098717514000004</v>
      </c>
    </row>
    <row r="5426" spans="1:2" x14ac:dyDescent="0.3">
      <c r="A5426">
        <v>2.1898385758999996</v>
      </c>
      <c r="B5426">
        <v>6.3263327345000002</v>
      </c>
    </row>
    <row r="5427" spans="1:2" x14ac:dyDescent="0.3">
      <c r="A5427">
        <v>17.5342917565</v>
      </c>
      <c r="B5427">
        <v>13.4149529103</v>
      </c>
    </row>
    <row r="5428" spans="1:2" x14ac:dyDescent="0.3">
      <c r="A5428">
        <v>5.1656945314999998</v>
      </c>
      <c r="B5428">
        <v>7.7427320548000003</v>
      </c>
    </row>
    <row r="5429" spans="1:2" x14ac:dyDescent="0.3">
      <c r="A5429">
        <v>15.2396068128</v>
      </c>
      <c r="B5429">
        <v>13.956954876999999</v>
      </c>
    </row>
    <row r="5430" spans="1:2" x14ac:dyDescent="0.3">
      <c r="A5430">
        <v>5.7677256638000003</v>
      </c>
      <c r="B5430">
        <v>7.3492148211000003</v>
      </c>
    </row>
    <row r="5431" spans="1:2" x14ac:dyDescent="0.3">
      <c r="A5431">
        <v>3.6352409641999994</v>
      </c>
      <c r="B5431">
        <v>5.3368559144000001</v>
      </c>
    </row>
    <row r="5432" spans="1:2" x14ac:dyDescent="0.3">
      <c r="A5432">
        <v>26.0834867489</v>
      </c>
      <c r="B5432">
        <v>-1.0996120047999991</v>
      </c>
    </row>
    <row r="5433" spans="1:2" x14ac:dyDescent="0.3">
      <c r="A5433">
        <v>3.0384615166</v>
      </c>
      <c r="B5433">
        <v>7.8555832488000004</v>
      </c>
    </row>
    <row r="5434" spans="1:2" x14ac:dyDescent="0.3">
      <c r="A5434">
        <v>3.4374518212999998</v>
      </c>
      <c r="B5434">
        <v>5.9184430624999997</v>
      </c>
    </row>
    <row r="5435" spans="1:2" x14ac:dyDescent="0.3">
      <c r="A5435">
        <v>17.688765996600001</v>
      </c>
      <c r="B5435">
        <v>13.3787784848</v>
      </c>
    </row>
    <row r="5436" spans="1:2" x14ac:dyDescent="0.3">
      <c r="A5436">
        <v>4.8798829475999996</v>
      </c>
      <c r="B5436">
        <v>6.5736927424000005</v>
      </c>
    </row>
    <row r="5437" spans="1:2" x14ac:dyDescent="0.3">
      <c r="A5437">
        <v>16.7603210774</v>
      </c>
      <c r="B5437">
        <v>13.6633303033</v>
      </c>
    </row>
    <row r="5438" spans="1:2" x14ac:dyDescent="0.3">
      <c r="A5438">
        <v>16.007828499399999</v>
      </c>
      <c r="B5438">
        <v>14.9016394781</v>
      </c>
    </row>
    <row r="5439" spans="1:2" x14ac:dyDescent="0.3">
      <c r="A5439">
        <v>25.0683378789</v>
      </c>
      <c r="B5439">
        <v>-1.4044501028000003</v>
      </c>
    </row>
    <row r="5440" spans="1:2" x14ac:dyDescent="0.3">
      <c r="A5440">
        <v>24.956990546900002</v>
      </c>
      <c r="B5440">
        <v>-2.5995033977999995</v>
      </c>
    </row>
    <row r="5441" spans="1:2" x14ac:dyDescent="0.3">
      <c r="A5441">
        <v>26.017784448100002</v>
      </c>
      <c r="B5441">
        <v>-0.13648981779999936</v>
      </c>
    </row>
    <row r="5442" spans="1:2" x14ac:dyDescent="0.3">
      <c r="A5442">
        <v>4.8390095938000002</v>
      </c>
      <c r="B5442">
        <v>7.6571967126000002</v>
      </c>
    </row>
    <row r="5443" spans="1:2" x14ac:dyDescent="0.3">
      <c r="A5443">
        <v>24.5605678979</v>
      </c>
      <c r="B5443">
        <v>-1.0943476633000007</v>
      </c>
    </row>
    <row r="5444" spans="1:2" x14ac:dyDescent="0.3">
      <c r="A5444">
        <v>25.834331603000003</v>
      </c>
      <c r="B5444">
        <v>-1.1493345975999993</v>
      </c>
    </row>
    <row r="5445" spans="1:2" x14ac:dyDescent="0.3">
      <c r="A5445">
        <v>25.514208736600001</v>
      </c>
      <c r="B5445">
        <v>0.70154900610000048</v>
      </c>
    </row>
    <row r="5446" spans="1:2" x14ac:dyDescent="0.3">
      <c r="A5446">
        <v>15.6722818977</v>
      </c>
      <c r="B5446">
        <v>12.5374957148</v>
      </c>
    </row>
    <row r="5447" spans="1:2" x14ac:dyDescent="0.3">
      <c r="A5447">
        <v>24.833282543099997</v>
      </c>
      <c r="B5447">
        <v>-2.1071472619999998</v>
      </c>
    </row>
    <row r="5448" spans="1:2" x14ac:dyDescent="0.3">
      <c r="A5448">
        <v>15.5608682876</v>
      </c>
      <c r="B5448">
        <v>12.4984738047</v>
      </c>
    </row>
    <row r="5449" spans="1:2" x14ac:dyDescent="0.3">
      <c r="A5449">
        <v>17.1023412471</v>
      </c>
      <c r="B5449">
        <v>13.072365533099999</v>
      </c>
    </row>
    <row r="5450" spans="1:2" x14ac:dyDescent="0.3">
      <c r="A5450">
        <v>24.934155581100001</v>
      </c>
      <c r="B5450">
        <v>0.58458079100000049</v>
      </c>
    </row>
    <row r="5451" spans="1:2" x14ac:dyDescent="0.3">
      <c r="A5451">
        <v>4.7355190239000002</v>
      </c>
      <c r="B5451">
        <v>7.0599030738000002</v>
      </c>
    </row>
    <row r="5452" spans="1:2" x14ac:dyDescent="0.3">
      <c r="A5452">
        <v>16.336150098699999</v>
      </c>
      <c r="B5452">
        <v>12.398590884200001</v>
      </c>
    </row>
    <row r="5453" spans="1:2" x14ac:dyDescent="0.3">
      <c r="A5453">
        <v>24.792802709699998</v>
      </c>
      <c r="B5453">
        <v>-0.40191912729999935</v>
      </c>
    </row>
    <row r="5454" spans="1:2" x14ac:dyDescent="0.3">
      <c r="A5454">
        <v>5.3040987118</v>
      </c>
      <c r="B5454">
        <v>5.8905416911000001</v>
      </c>
    </row>
    <row r="5455" spans="1:2" x14ac:dyDescent="0.3">
      <c r="A5455">
        <v>15.710362976500001</v>
      </c>
      <c r="B5455">
        <v>13.6155342341</v>
      </c>
    </row>
    <row r="5456" spans="1:2" x14ac:dyDescent="0.3">
      <c r="A5456">
        <v>5.2467093745</v>
      </c>
      <c r="B5456">
        <v>6.1947578774999998</v>
      </c>
    </row>
    <row r="5457" spans="1:2" x14ac:dyDescent="0.3">
      <c r="A5457">
        <v>4.3928054957000002</v>
      </c>
      <c r="B5457">
        <v>6.8494100993</v>
      </c>
    </row>
    <row r="5458" spans="1:2" x14ac:dyDescent="0.3">
      <c r="A5458">
        <v>16.795694713</v>
      </c>
      <c r="B5458">
        <v>14.132434418399999</v>
      </c>
    </row>
    <row r="5459" spans="1:2" x14ac:dyDescent="0.3">
      <c r="A5459">
        <v>15.191418773300001</v>
      </c>
      <c r="B5459">
        <v>14.674593382999999</v>
      </c>
    </row>
    <row r="5460" spans="1:2" x14ac:dyDescent="0.3">
      <c r="A5460">
        <v>24.648719435700002</v>
      </c>
      <c r="B5460">
        <v>-0.42137582249999994</v>
      </c>
    </row>
    <row r="5461" spans="1:2" x14ac:dyDescent="0.3">
      <c r="A5461">
        <v>4.1584806884000001</v>
      </c>
      <c r="B5461">
        <v>6.1850231579999999</v>
      </c>
    </row>
    <row r="5462" spans="1:2" x14ac:dyDescent="0.3">
      <c r="A5462">
        <v>25.3089398957</v>
      </c>
      <c r="B5462">
        <v>-2.8367930260000005</v>
      </c>
    </row>
    <row r="5463" spans="1:2" x14ac:dyDescent="0.3">
      <c r="A5463">
        <v>24.958192653600001</v>
      </c>
      <c r="B5463">
        <v>-1.1086149799000005</v>
      </c>
    </row>
    <row r="5464" spans="1:2" x14ac:dyDescent="0.3">
      <c r="A5464">
        <v>25.510942586799999</v>
      </c>
      <c r="B5464">
        <v>0.5547573290999992</v>
      </c>
    </row>
    <row r="5465" spans="1:2" x14ac:dyDescent="0.3">
      <c r="A5465">
        <v>4.5001623958000003</v>
      </c>
      <c r="B5465">
        <v>8.5255026891999997</v>
      </c>
    </row>
    <row r="5466" spans="1:2" x14ac:dyDescent="0.3">
      <c r="A5466">
        <v>16.589662927399999</v>
      </c>
      <c r="B5466">
        <v>13.787216453199999</v>
      </c>
    </row>
    <row r="5467" spans="1:2" x14ac:dyDescent="0.3">
      <c r="A5467">
        <v>23.5799960903</v>
      </c>
      <c r="B5467">
        <v>-4.5658248800000578E-2</v>
      </c>
    </row>
    <row r="5468" spans="1:2" x14ac:dyDescent="0.3">
      <c r="A5468">
        <v>27.550196147299999</v>
      </c>
      <c r="B5468">
        <v>-0.60087609660000041</v>
      </c>
    </row>
    <row r="5469" spans="1:2" x14ac:dyDescent="0.3">
      <c r="A5469">
        <v>5.8142877047999999</v>
      </c>
      <c r="B5469">
        <v>6.7707883415000003</v>
      </c>
    </row>
    <row r="5470" spans="1:2" x14ac:dyDescent="0.3">
      <c r="A5470">
        <v>16.8634408689</v>
      </c>
      <c r="B5470">
        <v>12.5901341872</v>
      </c>
    </row>
    <row r="5471" spans="1:2" x14ac:dyDescent="0.3">
      <c r="A5471">
        <v>16.0458971724</v>
      </c>
      <c r="B5471">
        <v>13.844068156000001</v>
      </c>
    </row>
    <row r="5472" spans="1:2" x14ac:dyDescent="0.3">
      <c r="A5472">
        <v>4.8229303259999998</v>
      </c>
      <c r="B5472">
        <v>7.5940064443999997</v>
      </c>
    </row>
    <row r="5473" spans="1:2" x14ac:dyDescent="0.3">
      <c r="A5473">
        <v>3.9446039278999994</v>
      </c>
      <c r="B5473">
        <v>7.7251926395000003</v>
      </c>
    </row>
    <row r="5474" spans="1:2" x14ac:dyDescent="0.3">
      <c r="A5474">
        <v>17.773051022400001</v>
      </c>
      <c r="B5474">
        <v>13.357260265800001</v>
      </c>
    </row>
    <row r="5475" spans="1:2" x14ac:dyDescent="0.3">
      <c r="A5475">
        <v>16.378820600400001</v>
      </c>
      <c r="B5475">
        <v>12.9212811232</v>
      </c>
    </row>
    <row r="5476" spans="1:2" x14ac:dyDescent="0.3">
      <c r="A5476">
        <v>4.0525764034999998</v>
      </c>
      <c r="B5476">
        <v>4.9839278372000004</v>
      </c>
    </row>
    <row r="5477" spans="1:2" x14ac:dyDescent="0.3">
      <c r="A5477">
        <v>15.025869970800001</v>
      </c>
      <c r="B5477">
        <v>13.062459670400001</v>
      </c>
    </row>
    <row r="5478" spans="1:2" x14ac:dyDescent="0.3">
      <c r="A5478">
        <v>4.7575330932000002</v>
      </c>
      <c r="B5478">
        <v>7.2398957430999999</v>
      </c>
    </row>
    <row r="5479" spans="1:2" x14ac:dyDescent="0.3">
      <c r="A5479">
        <v>26.698679284900003</v>
      </c>
      <c r="B5479">
        <v>-1.8225953510000004</v>
      </c>
    </row>
    <row r="5480" spans="1:2" x14ac:dyDescent="0.3">
      <c r="A5480">
        <v>25.043678716199999</v>
      </c>
      <c r="B5480">
        <v>-0.67663999230000016</v>
      </c>
    </row>
    <row r="5481" spans="1:2" x14ac:dyDescent="0.3">
      <c r="A5481">
        <v>4.1266602681000002</v>
      </c>
      <c r="B5481">
        <v>7.1661731199999998</v>
      </c>
    </row>
    <row r="5482" spans="1:2" x14ac:dyDescent="0.3">
      <c r="A5482">
        <v>15.555489162900001</v>
      </c>
      <c r="B5482">
        <v>14.0204022741</v>
      </c>
    </row>
    <row r="5483" spans="1:2" x14ac:dyDescent="0.3">
      <c r="A5483">
        <v>23.359833309900001</v>
      </c>
      <c r="B5483">
        <v>-1.7843951380000007</v>
      </c>
    </row>
    <row r="5484" spans="1:2" x14ac:dyDescent="0.3">
      <c r="A5484">
        <v>16.1639127959</v>
      </c>
      <c r="B5484">
        <v>13.4804372127</v>
      </c>
    </row>
    <row r="5485" spans="1:2" x14ac:dyDescent="0.3">
      <c r="A5485">
        <v>16.1184619406</v>
      </c>
      <c r="B5485">
        <v>14.3037181892</v>
      </c>
    </row>
    <row r="5486" spans="1:2" x14ac:dyDescent="0.3">
      <c r="A5486">
        <v>5.0943226937999997</v>
      </c>
      <c r="B5486">
        <v>6.9492543943000005</v>
      </c>
    </row>
    <row r="5487" spans="1:2" x14ac:dyDescent="0.3">
      <c r="A5487">
        <v>5.0098771503000004</v>
      </c>
      <c r="B5487">
        <v>6.5432472392000003</v>
      </c>
    </row>
    <row r="5488" spans="1:2" x14ac:dyDescent="0.3">
      <c r="A5488">
        <v>17.433646183800001</v>
      </c>
      <c r="B5488">
        <v>14.190546448300001</v>
      </c>
    </row>
    <row r="5489" spans="1:2" x14ac:dyDescent="0.3">
      <c r="A5489">
        <v>16.1955821285</v>
      </c>
      <c r="B5489">
        <v>12.872696786400001</v>
      </c>
    </row>
    <row r="5490" spans="1:2" x14ac:dyDescent="0.3">
      <c r="A5490">
        <v>5.8771800899000004</v>
      </c>
      <c r="B5490">
        <v>6.4231846438</v>
      </c>
    </row>
    <row r="5491" spans="1:2" x14ac:dyDescent="0.3">
      <c r="A5491">
        <v>6.1194930422000002</v>
      </c>
      <c r="B5491">
        <v>6.4208403541000001</v>
      </c>
    </row>
    <row r="5492" spans="1:2" x14ac:dyDescent="0.3">
      <c r="A5492">
        <v>3.8748900287999994</v>
      </c>
      <c r="B5492">
        <v>5.1220248951</v>
      </c>
    </row>
    <row r="5493" spans="1:2" x14ac:dyDescent="0.3">
      <c r="A5493">
        <v>3.6633970650999998</v>
      </c>
      <c r="B5493">
        <v>5.4601319000000004</v>
      </c>
    </row>
    <row r="5494" spans="1:2" x14ac:dyDescent="0.3">
      <c r="A5494">
        <v>3.8977864879999995</v>
      </c>
      <c r="B5494">
        <v>5.7893902777999999</v>
      </c>
    </row>
    <row r="5495" spans="1:2" x14ac:dyDescent="0.3">
      <c r="A5495">
        <v>26.857584395</v>
      </c>
      <c r="B5495">
        <v>0.8576045680999993</v>
      </c>
    </row>
    <row r="5496" spans="1:2" x14ac:dyDescent="0.3">
      <c r="A5496">
        <v>24.216845661800001</v>
      </c>
      <c r="B5496">
        <v>-0.80781773360000031</v>
      </c>
    </row>
    <row r="5497" spans="1:2" x14ac:dyDescent="0.3">
      <c r="A5497">
        <v>15.116188173999999</v>
      </c>
      <c r="B5497">
        <v>14.663702392299999</v>
      </c>
    </row>
    <row r="5498" spans="1:2" x14ac:dyDescent="0.3">
      <c r="A5498">
        <v>14.4945965161</v>
      </c>
      <c r="B5498">
        <v>11.513043556</v>
      </c>
    </row>
    <row r="5499" spans="1:2" x14ac:dyDescent="0.3">
      <c r="A5499">
        <v>16.821576929999999</v>
      </c>
      <c r="B5499">
        <v>12.383375517799999</v>
      </c>
    </row>
    <row r="5500" spans="1:2" x14ac:dyDescent="0.3">
      <c r="A5500">
        <v>25.879113682499998</v>
      </c>
      <c r="B5500">
        <v>-1.8082655327000001</v>
      </c>
    </row>
    <row r="5501" spans="1:2" x14ac:dyDescent="0.3">
      <c r="A5501">
        <v>26.130271761899998</v>
      </c>
      <c r="B5501">
        <v>-1.3936755636000004</v>
      </c>
    </row>
    <row r="5502" spans="1:2" x14ac:dyDescent="0.3">
      <c r="A5502">
        <v>26.547850798200002</v>
      </c>
      <c r="B5502">
        <v>-1.1073762610000006</v>
      </c>
    </row>
    <row r="5503" spans="1:2" x14ac:dyDescent="0.3">
      <c r="A5503">
        <v>6.086624069</v>
      </c>
      <c r="B5503">
        <v>5.4716370893999997</v>
      </c>
    </row>
    <row r="5504" spans="1:2" x14ac:dyDescent="0.3">
      <c r="A5504">
        <v>6.4556441600000003</v>
      </c>
      <c r="B5504">
        <v>6.4782249902000002</v>
      </c>
    </row>
    <row r="5505" spans="1:2" x14ac:dyDescent="0.3">
      <c r="A5505">
        <v>25.650459876399999</v>
      </c>
      <c r="B5505">
        <v>0.55155834610000021</v>
      </c>
    </row>
    <row r="5506" spans="1:2" x14ac:dyDescent="0.3">
      <c r="A5506">
        <v>4.9068937714</v>
      </c>
      <c r="B5506">
        <v>6.4371833775000002</v>
      </c>
    </row>
    <row r="5507" spans="1:2" x14ac:dyDescent="0.3">
      <c r="A5507">
        <v>24.320289709400001</v>
      </c>
      <c r="B5507">
        <v>-1.5532053661000003</v>
      </c>
    </row>
    <row r="5508" spans="1:2" x14ac:dyDescent="0.3">
      <c r="A5508">
        <v>14.5147008407</v>
      </c>
      <c r="B5508">
        <v>14.4576069262</v>
      </c>
    </row>
    <row r="5509" spans="1:2" x14ac:dyDescent="0.3">
      <c r="A5509">
        <v>4.9742130724000004</v>
      </c>
      <c r="B5509">
        <v>6.0871401661000002</v>
      </c>
    </row>
    <row r="5510" spans="1:2" x14ac:dyDescent="0.3">
      <c r="A5510">
        <v>4.3740244407000004</v>
      </c>
      <c r="B5510">
        <v>6.1501214411000005</v>
      </c>
    </row>
    <row r="5511" spans="1:2" x14ac:dyDescent="0.3">
      <c r="A5511">
        <v>4.7805227648999997</v>
      </c>
      <c r="B5511">
        <v>5.6375825845000005</v>
      </c>
    </row>
    <row r="5512" spans="1:2" x14ac:dyDescent="0.3">
      <c r="A5512">
        <v>25.5382123063</v>
      </c>
      <c r="B5512">
        <v>-2.0821998638999997</v>
      </c>
    </row>
    <row r="5513" spans="1:2" x14ac:dyDescent="0.3">
      <c r="A5513">
        <v>16.089018346900001</v>
      </c>
      <c r="B5513">
        <v>13.0684344118</v>
      </c>
    </row>
    <row r="5514" spans="1:2" x14ac:dyDescent="0.3">
      <c r="A5514">
        <v>25.334774592599999</v>
      </c>
      <c r="B5514">
        <v>-1.6348799399999336E-2</v>
      </c>
    </row>
    <row r="5515" spans="1:2" x14ac:dyDescent="0.3">
      <c r="A5515">
        <v>25.569643157800002</v>
      </c>
      <c r="B5515">
        <v>0.72137963670000005</v>
      </c>
    </row>
    <row r="5516" spans="1:2" x14ac:dyDescent="0.3">
      <c r="A5516">
        <v>24.0829294481</v>
      </c>
      <c r="B5516">
        <v>-8.7812466999999117E-2</v>
      </c>
    </row>
    <row r="5517" spans="1:2" x14ac:dyDescent="0.3">
      <c r="A5517">
        <v>4.5196720716999996</v>
      </c>
      <c r="B5517">
        <v>6.3187912963999997</v>
      </c>
    </row>
    <row r="5518" spans="1:2" x14ac:dyDescent="0.3">
      <c r="A5518">
        <v>15.364826539300001</v>
      </c>
      <c r="B5518">
        <v>12.647066196700001</v>
      </c>
    </row>
    <row r="5519" spans="1:2" x14ac:dyDescent="0.3">
      <c r="A5519">
        <v>15.7520822671</v>
      </c>
      <c r="B5519">
        <v>13.5827482486</v>
      </c>
    </row>
    <row r="5520" spans="1:2" x14ac:dyDescent="0.3">
      <c r="A5520">
        <v>16.618824349200001</v>
      </c>
      <c r="B5520">
        <v>12.785822490499999</v>
      </c>
    </row>
    <row r="5521" spans="1:2" x14ac:dyDescent="0.3">
      <c r="A5521">
        <v>16.282509881599999</v>
      </c>
      <c r="B5521">
        <v>12.6252548974</v>
      </c>
    </row>
    <row r="5522" spans="1:2" x14ac:dyDescent="0.3">
      <c r="A5522">
        <v>4.0016980379000007</v>
      </c>
      <c r="B5522">
        <v>6.1926029173000003</v>
      </c>
    </row>
    <row r="5523" spans="1:2" x14ac:dyDescent="0.3">
      <c r="A5523">
        <v>4.3817848632</v>
      </c>
      <c r="B5523">
        <v>6.1193542369000005</v>
      </c>
    </row>
    <row r="5524" spans="1:2" x14ac:dyDescent="0.3">
      <c r="A5524">
        <v>14.356882435999999</v>
      </c>
      <c r="B5524">
        <v>13.171890013800001</v>
      </c>
    </row>
    <row r="5525" spans="1:2" x14ac:dyDescent="0.3">
      <c r="A5525">
        <v>4.4829327727999999</v>
      </c>
      <c r="B5525">
        <v>6.7839865568000004</v>
      </c>
    </row>
    <row r="5526" spans="1:2" x14ac:dyDescent="0.3">
      <c r="A5526">
        <v>3.3733174028999997</v>
      </c>
      <c r="B5526">
        <v>4.8014481737999999</v>
      </c>
    </row>
    <row r="5527" spans="1:2" x14ac:dyDescent="0.3">
      <c r="A5527">
        <v>25.178079990699999</v>
      </c>
      <c r="B5527">
        <v>-0.44319664910000078</v>
      </c>
    </row>
    <row r="5528" spans="1:2" x14ac:dyDescent="0.3">
      <c r="A5528">
        <v>4.1697582537000004</v>
      </c>
      <c r="B5528">
        <v>7.4865192332000001</v>
      </c>
    </row>
    <row r="5529" spans="1:2" x14ac:dyDescent="0.3">
      <c r="A5529">
        <v>15.295061155999999</v>
      </c>
      <c r="B5529">
        <v>15.510016778200001</v>
      </c>
    </row>
    <row r="5530" spans="1:2" x14ac:dyDescent="0.3">
      <c r="A5530">
        <v>4.0445143680999998</v>
      </c>
      <c r="B5530">
        <v>5.5046918604000004</v>
      </c>
    </row>
    <row r="5531" spans="1:2" x14ac:dyDescent="0.3">
      <c r="A5531">
        <v>24.887998348300002</v>
      </c>
      <c r="B5531">
        <v>-0.72422981909999962</v>
      </c>
    </row>
    <row r="5532" spans="1:2" x14ac:dyDescent="0.3">
      <c r="A5532">
        <v>23.664100834099997</v>
      </c>
      <c r="B5532">
        <v>-1.4584646182000007</v>
      </c>
    </row>
    <row r="5533" spans="1:2" x14ac:dyDescent="0.3">
      <c r="A5533">
        <v>4.9201503715000001</v>
      </c>
      <c r="B5533">
        <v>4.4682653154</v>
      </c>
    </row>
    <row r="5534" spans="1:2" x14ac:dyDescent="0.3">
      <c r="A5534">
        <v>23.925416548999998</v>
      </c>
      <c r="B5534">
        <v>0.10769733879999954</v>
      </c>
    </row>
    <row r="5535" spans="1:2" x14ac:dyDescent="0.3">
      <c r="A5535">
        <v>25.975983595000002</v>
      </c>
      <c r="B5535">
        <v>-0.38264864920000008</v>
      </c>
    </row>
    <row r="5536" spans="1:2" x14ac:dyDescent="0.3">
      <c r="A5536">
        <v>5.4162142674</v>
      </c>
      <c r="B5536">
        <v>6.3643659543000002</v>
      </c>
    </row>
    <row r="5537" spans="1:2" x14ac:dyDescent="0.3">
      <c r="A5537">
        <v>14.5488585871</v>
      </c>
      <c r="B5537">
        <v>15.9792060868</v>
      </c>
    </row>
    <row r="5538" spans="1:2" x14ac:dyDescent="0.3">
      <c r="A5538">
        <v>24.4161466748</v>
      </c>
      <c r="B5538">
        <v>-0.40775501839999961</v>
      </c>
    </row>
    <row r="5539" spans="1:2" x14ac:dyDescent="0.3">
      <c r="A5539">
        <v>3.7198402407</v>
      </c>
      <c r="B5539">
        <v>5.6308984536000004</v>
      </c>
    </row>
    <row r="5540" spans="1:2" x14ac:dyDescent="0.3">
      <c r="A5540">
        <v>15.947729778699999</v>
      </c>
      <c r="B5540">
        <v>11.394426066299999</v>
      </c>
    </row>
    <row r="5541" spans="1:2" x14ac:dyDescent="0.3">
      <c r="A5541">
        <v>24.179572562600001</v>
      </c>
      <c r="B5541">
        <v>-0.67048240989999996</v>
      </c>
    </row>
    <row r="5542" spans="1:2" x14ac:dyDescent="0.3">
      <c r="A5542">
        <v>15.8686293192</v>
      </c>
      <c r="B5542">
        <v>12.7662849143</v>
      </c>
    </row>
    <row r="5543" spans="1:2" x14ac:dyDescent="0.3">
      <c r="A5543">
        <v>24.038781005600001</v>
      </c>
      <c r="B5543">
        <v>-0.92606074609999922</v>
      </c>
    </row>
    <row r="5544" spans="1:2" x14ac:dyDescent="0.3">
      <c r="A5544">
        <v>25.145328851599999</v>
      </c>
      <c r="B5544">
        <v>-0.78622487470000024</v>
      </c>
    </row>
    <row r="5545" spans="1:2" x14ac:dyDescent="0.3">
      <c r="A5545">
        <v>25.504829448300001</v>
      </c>
      <c r="B5545">
        <v>-1.4623909986000001</v>
      </c>
    </row>
    <row r="5546" spans="1:2" x14ac:dyDescent="0.3">
      <c r="A5546">
        <v>26.465247571300001</v>
      </c>
      <c r="B5546">
        <v>0.27871259449999997</v>
      </c>
    </row>
    <row r="5547" spans="1:2" x14ac:dyDescent="0.3">
      <c r="A5547">
        <v>24.412488730699998</v>
      </c>
      <c r="B5547">
        <v>-0.31888185779999922</v>
      </c>
    </row>
    <row r="5548" spans="1:2" x14ac:dyDescent="0.3">
      <c r="A5548">
        <v>15.4124975509</v>
      </c>
      <c r="B5548">
        <v>11.9695842067</v>
      </c>
    </row>
    <row r="5549" spans="1:2" x14ac:dyDescent="0.3">
      <c r="A5549">
        <v>15.197199987899999</v>
      </c>
      <c r="B5549">
        <v>14.2484235497</v>
      </c>
    </row>
    <row r="5550" spans="1:2" x14ac:dyDescent="0.3">
      <c r="A5550">
        <v>16.250575446100001</v>
      </c>
      <c r="B5550">
        <v>14.464540450099999</v>
      </c>
    </row>
    <row r="5551" spans="1:2" x14ac:dyDescent="0.3">
      <c r="A5551">
        <v>4.6888499201</v>
      </c>
      <c r="B5551">
        <v>5.3178486119999997</v>
      </c>
    </row>
    <row r="5552" spans="1:2" x14ac:dyDescent="0.3">
      <c r="A5552">
        <v>24.439749933199998</v>
      </c>
      <c r="B5552">
        <v>-1.0161331704999998</v>
      </c>
    </row>
    <row r="5553" spans="1:2" x14ac:dyDescent="0.3">
      <c r="A5553">
        <v>4.1653444664999997</v>
      </c>
      <c r="B5553">
        <v>4.2409624858999999</v>
      </c>
    </row>
    <row r="5554" spans="1:2" x14ac:dyDescent="0.3">
      <c r="A5554">
        <v>16.459768398200001</v>
      </c>
      <c r="B5554">
        <v>13.314723922100001</v>
      </c>
    </row>
    <row r="5555" spans="1:2" x14ac:dyDescent="0.3">
      <c r="A5555">
        <v>3.4551785423000005</v>
      </c>
      <c r="B5555">
        <v>6.0187520118000002</v>
      </c>
    </row>
    <row r="5556" spans="1:2" x14ac:dyDescent="0.3">
      <c r="A5556">
        <v>24.567452379599999</v>
      </c>
      <c r="B5556">
        <v>0.50414829830000052</v>
      </c>
    </row>
    <row r="5557" spans="1:2" x14ac:dyDescent="0.3">
      <c r="A5557">
        <v>5.1170840313000001</v>
      </c>
      <c r="B5557">
        <v>5.8505777328999997</v>
      </c>
    </row>
    <row r="5558" spans="1:2" x14ac:dyDescent="0.3">
      <c r="A5558">
        <v>17.000672367900002</v>
      </c>
      <c r="B5558">
        <v>13.992070655199999</v>
      </c>
    </row>
    <row r="5559" spans="1:2" x14ac:dyDescent="0.3">
      <c r="A5559">
        <v>3.2130659091000009</v>
      </c>
      <c r="B5559">
        <v>7.0559014701000002</v>
      </c>
    </row>
    <row r="5560" spans="1:2" x14ac:dyDescent="0.3">
      <c r="A5560">
        <v>16.081594355299998</v>
      </c>
      <c r="B5560">
        <v>12.7008074372</v>
      </c>
    </row>
    <row r="5561" spans="1:2" x14ac:dyDescent="0.3">
      <c r="A5561">
        <v>17.8104100523</v>
      </c>
      <c r="B5561">
        <v>12.350602495</v>
      </c>
    </row>
    <row r="5562" spans="1:2" x14ac:dyDescent="0.3">
      <c r="A5562">
        <v>16.520792602100002</v>
      </c>
      <c r="B5562">
        <v>13.1673372346</v>
      </c>
    </row>
    <row r="5563" spans="1:2" x14ac:dyDescent="0.3">
      <c r="A5563">
        <v>4.5340178146000003</v>
      </c>
      <c r="B5563">
        <v>5.3240523552000001</v>
      </c>
    </row>
    <row r="5564" spans="1:2" x14ac:dyDescent="0.3">
      <c r="A5564">
        <v>3.4316840329999998</v>
      </c>
      <c r="B5564">
        <v>5.4921885467000005</v>
      </c>
    </row>
    <row r="5565" spans="1:2" x14ac:dyDescent="0.3">
      <c r="A5565">
        <v>3.1200584719000002</v>
      </c>
      <c r="B5565">
        <v>6.6705397605999996</v>
      </c>
    </row>
    <row r="5566" spans="1:2" x14ac:dyDescent="0.3">
      <c r="A5566">
        <v>5.3222662443999997</v>
      </c>
      <c r="B5566">
        <v>6.6785538131999997</v>
      </c>
    </row>
    <row r="5567" spans="1:2" x14ac:dyDescent="0.3">
      <c r="A5567">
        <v>2.9331135626000009</v>
      </c>
      <c r="B5567">
        <v>7.2755461860999997</v>
      </c>
    </row>
    <row r="5568" spans="1:2" x14ac:dyDescent="0.3">
      <c r="A5568">
        <v>25.1064898122</v>
      </c>
      <c r="B5568">
        <v>-2.7389587285000001</v>
      </c>
    </row>
    <row r="5569" spans="1:2" x14ac:dyDescent="0.3">
      <c r="A5569">
        <v>25.699049778599999</v>
      </c>
      <c r="B5569">
        <v>-0.21917727890000016</v>
      </c>
    </row>
    <row r="5570" spans="1:2" x14ac:dyDescent="0.3">
      <c r="A5570">
        <v>15.9576561653</v>
      </c>
      <c r="B5570">
        <v>12.8809065237</v>
      </c>
    </row>
    <row r="5571" spans="1:2" x14ac:dyDescent="0.3">
      <c r="A5571">
        <v>5.2675556050000001</v>
      </c>
      <c r="B5571">
        <v>6.1798652975000001</v>
      </c>
    </row>
    <row r="5572" spans="1:2" x14ac:dyDescent="0.3">
      <c r="A5572">
        <v>14.141110188399999</v>
      </c>
      <c r="B5572">
        <v>13.2409214032</v>
      </c>
    </row>
    <row r="5573" spans="1:2" x14ac:dyDescent="0.3">
      <c r="A5573">
        <v>4.6072506157999999</v>
      </c>
      <c r="B5573">
        <v>6.6416525618</v>
      </c>
    </row>
    <row r="5574" spans="1:2" x14ac:dyDescent="0.3">
      <c r="A5574">
        <v>24.539255080099998</v>
      </c>
      <c r="B5574">
        <v>-1.2619041992</v>
      </c>
    </row>
    <row r="5575" spans="1:2" x14ac:dyDescent="0.3">
      <c r="A5575">
        <v>3.7254389720999992</v>
      </c>
      <c r="B5575">
        <v>7.5601559925000004</v>
      </c>
    </row>
    <row r="5576" spans="1:2" x14ac:dyDescent="0.3">
      <c r="A5576">
        <v>4.5048402195000001</v>
      </c>
      <c r="B5576">
        <v>7.5367475006999998</v>
      </c>
    </row>
    <row r="5577" spans="1:2" x14ac:dyDescent="0.3">
      <c r="A5577">
        <v>3.6210166281999996</v>
      </c>
      <c r="B5577">
        <v>5.3842221362</v>
      </c>
    </row>
    <row r="5578" spans="1:2" x14ac:dyDescent="0.3">
      <c r="A5578">
        <v>23.917715372700002</v>
      </c>
      <c r="B5578">
        <v>-0.91796390050000021</v>
      </c>
    </row>
    <row r="5579" spans="1:2" x14ac:dyDescent="0.3">
      <c r="A5579">
        <v>4.3695473728999996</v>
      </c>
      <c r="B5579">
        <v>6.9518612948000005</v>
      </c>
    </row>
    <row r="5580" spans="1:2" x14ac:dyDescent="0.3">
      <c r="A5580">
        <v>13.645800807000001</v>
      </c>
      <c r="B5580">
        <v>11.6515377161</v>
      </c>
    </row>
    <row r="5581" spans="1:2" x14ac:dyDescent="0.3">
      <c r="A5581">
        <v>5.1436445630999996</v>
      </c>
      <c r="B5581">
        <v>6.3564781244999997</v>
      </c>
    </row>
    <row r="5582" spans="1:2" x14ac:dyDescent="0.3">
      <c r="A5582">
        <v>5.0580275688</v>
      </c>
      <c r="B5582">
        <v>5.3732943458999998</v>
      </c>
    </row>
    <row r="5583" spans="1:2" x14ac:dyDescent="0.3">
      <c r="A5583">
        <v>5.3780780788999998</v>
      </c>
      <c r="B5583">
        <v>7.2111934001</v>
      </c>
    </row>
    <row r="5584" spans="1:2" x14ac:dyDescent="0.3">
      <c r="A5584">
        <v>3.5144519633000009</v>
      </c>
      <c r="B5584">
        <v>7.6336350682000003</v>
      </c>
    </row>
    <row r="5585" spans="1:2" x14ac:dyDescent="0.3">
      <c r="A5585">
        <v>16.477689445799999</v>
      </c>
      <c r="B5585">
        <v>15.938977426800001</v>
      </c>
    </row>
    <row r="5586" spans="1:2" x14ac:dyDescent="0.3">
      <c r="A5586">
        <v>25.040893245299998</v>
      </c>
      <c r="B5586">
        <v>-1.9275135612999996</v>
      </c>
    </row>
    <row r="5587" spans="1:2" x14ac:dyDescent="0.3">
      <c r="A5587">
        <v>25.331196654999999</v>
      </c>
      <c r="B5587">
        <v>-0.81881115480000055</v>
      </c>
    </row>
    <row r="5588" spans="1:2" x14ac:dyDescent="0.3">
      <c r="A5588">
        <v>15.8779270068</v>
      </c>
      <c r="B5588">
        <v>13.234895114</v>
      </c>
    </row>
    <row r="5589" spans="1:2" x14ac:dyDescent="0.3">
      <c r="A5589">
        <v>14.3139416515</v>
      </c>
      <c r="B5589">
        <v>14.7215988745</v>
      </c>
    </row>
    <row r="5590" spans="1:2" x14ac:dyDescent="0.3">
      <c r="A5590">
        <v>1.9350618599999994</v>
      </c>
      <c r="B5590">
        <v>6.3478835661000002</v>
      </c>
    </row>
    <row r="5591" spans="1:2" x14ac:dyDescent="0.3">
      <c r="A5591">
        <v>24.685811919500001</v>
      </c>
      <c r="B5591">
        <v>0.61265643950000026</v>
      </c>
    </row>
    <row r="5592" spans="1:2" x14ac:dyDescent="0.3">
      <c r="A5592">
        <v>4.8201347769999998</v>
      </c>
      <c r="B5592">
        <v>6.1389006362999998</v>
      </c>
    </row>
    <row r="5593" spans="1:2" x14ac:dyDescent="0.3">
      <c r="A5593">
        <v>16.045185174300002</v>
      </c>
      <c r="B5593">
        <v>13.0208051158</v>
      </c>
    </row>
    <row r="5594" spans="1:2" x14ac:dyDescent="0.3">
      <c r="A5594">
        <v>25.954583380100001</v>
      </c>
      <c r="B5594">
        <v>-0.84253931569999985</v>
      </c>
    </row>
    <row r="5595" spans="1:2" x14ac:dyDescent="0.3">
      <c r="A5595">
        <v>2.6029740335000007</v>
      </c>
      <c r="B5595">
        <v>7.2406768808999997</v>
      </c>
    </row>
    <row r="5596" spans="1:2" x14ac:dyDescent="0.3">
      <c r="A5596">
        <v>15.4025622774</v>
      </c>
      <c r="B5596">
        <v>15.197024518399999</v>
      </c>
    </row>
    <row r="5597" spans="1:2" x14ac:dyDescent="0.3">
      <c r="A5597">
        <v>4.5135620362999997</v>
      </c>
      <c r="B5597">
        <v>8.0849786263999999</v>
      </c>
    </row>
    <row r="5598" spans="1:2" x14ac:dyDescent="0.3">
      <c r="A5598">
        <v>26.216191942000002</v>
      </c>
      <c r="B5598">
        <v>-1.5599927926999992</v>
      </c>
    </row>
    <row r="5599" spans="1:2" x14ac:dyDescent="0.3">
      <c r="A5599">
        <v>4.1672806401000004</v>
      </c>
      <c r="B5599">
        <v>4.8667831140000004</v>
      </c>
    </row>
    <row r="5600" spans="1:2" x14ac:dyDescent="0.3">
      <c r="A5600">
        <v>4.8519897018</v>
      </c>
      <c r="B5600">
        <v>5.2186674562000004</v>
      </c>
    </row>
    <row r="5601" spans="1:2" x14ac:dyDescent="0.3">
      <c r="A5601">
        <v>15.835409585699999</v>
      </c>
      <c r="B5601">
        <v>12.1836355507</v>
      </c>
    </row>
    <row r="5602" spans="1:2" x14ac:dyDescent="0.3">
      <c r="A5602">
        <v>25.678476621800002</v>
      </c>
      <c r="B5602">
        <v>-1.4488027516000006</v>
      </c>
    </row>
    <row r="5603" spans="1:2" x14ac:dyDescent="0.3">
      <c r="A5603">
        <v>3.1580605568000006</v>
      </c>
      <c r="B5603">
        <v>4.5992084520000001</v>
      </c>
    </row>
    <row r="5604" spans="1:2" x14ac:dyDescent="0.3">
      <c r="A5604">
        <v>4.3739583232000001</v>
      </c>
      <c r="B5604">
        <v>7.7882001742</v>
      </c>
    </row>
    <row r="5605" spans="1:2" x14ac:dyDescent="0.3">
      <c r="A5605">
        <v>24.3385396611</v>
      </c>
      <c r="B5605">
        <v>-0.50240818039999979</v>
      </c>
    </row>
    <row r="5606" spans="1:2" x14ac:dyDescent="0.3">
      <c r="A5606">
        <v>3.2714810975000006</v>
      </c>
      <c r="B5606">
        <v>8.9511906182000001</v>
      </c>
    </row>
    <row r="5607" spans="1:2" x14ac:dyDescent="0.3">
      <c r="A5607">
        <v>23.924365423200001</v>
      </c>
      <c r="B5607">
        <v>-0.83538605619999906</v>
      </c>
    </row>
    <row r="5608" spans="1:2" x14ac:dyDescent="0.3">
      <c r="A5608">
        <v>3.5771419735999999</v>
      </c>
      <c r="B5608">
        <v>6.7267584435999996</v>
      </c>
    </row>
    <row r="5609" spans="1:2" x14ac:dyDescent="0.3">
      <c r="A5609">
        <v>24.6501575799</v>
      </c>
      <c r="B5609">
        <v>1.7748729299000008</v>
      </c>
    </row>
    <row r="5610" spans="1:2" x14ac:dyDescent="0.3">
      <c r="A5610">
        <v>16.525386419699998</v>
      </c>
      <c r="B5610">
        <v>12.4152774735</v>
      </c>
    </row>
    <row r="5611" spans="1:2" x14ac:dyDescent="0.3">
      <c r="A5611">
        <v>24.602641798200001</v>
      </c>
      <c r="B5611">
        <v>-2.8075293395000003</v>
      </c>
    </row>
    <row r="5612" spans="1:2" x14ac:dyDescent="0.3">
      <c r="A5612">
        <v>14.4891675391</v>
      </c>
      <c r="B5612">
        <v>13.1828644651</v>
      </c>
    </row>
    <row r="5613" spans="1:2" x14ac:dyDescent="0.3">
      <c r="A5613">
        <v>14.9279975197</v>
      </c>
      <c r="B5613">
        <v>13.708900741600001</v>
      </c>
    </row>
    <row r="5614" spans="1:2" x14ac:dyDescent="0.3">
      <c r="A5614">
        <v>24.170926431600002</v>
      </c>
      <c r="B5614">
        <v>-1.6600519060999996</v>
      </c>
    </row>
    <row r="5615" spans="1:2" x14ac:dyDescent="0.3">
      <c r="A5615">
        <v>4.5271608863999999</v>
      </c>
      <c r="B5615">
        <v>6.4502547476999998</v>
      </c>
    </row>
    <row r="5616" spans="1:2" x14ac:dyDescent="0.3">
      <c r="A5616">
        <v>4.6681179622000002</v>
      </c>
      <c r="B5616">
        <v>7.2410521527</v>
      </c>
    </row>
    <row r="5617" spans="1:2" x14ac:dyDescent="0.3">
      <c r="A5617">
        <v>25.1905894874</v>
      </c>
      <c r="B5617">
        <v>-1.4079311729999997</v>
      </c>
    </row>
    <row r="5618" spans="1:2" x14ac:dyDescent="0.3">
      <c r="A5618">
        <v>25.172478228499997</v>
      </c>
      <c r="B5618">
        <v>-1.1652033630999998</v>
      </c>
    </row>
    <row r="5619" spans="1:2" x14ac:dyDescent="0.3">
      <c r="A5619">
        <v>15.5410983465</v>
      </c>
      <c r="B5619">
        <v>13.3668242037</v>
      </c>
    </row>
    <row r="5620" spans="1:2" x14ac:dyDescent="0.3">
      <c r="A5620">
        <v>15.322320982800001</v>
      </c>
      <c r="B5620">
        <v>13.0743594534</v>
      </c>
    </row>
    <row r="5621" spans="1:2" x14ac:dyDescent="0.3">
      <c r="A5621">
        <v>13.9764112892</v>
      </c>
      <c r="B5621">
        <v>14.348212026500001</v>
      </c>
    </row>
    <row r="5622" spans="1:2" x14ac:dyDescent="0.3">
      <c r="A5622">
        <v>4.2588278529999997</v>
      </c>
      <c r="B5622">
        <v>5.6054920642999999</v>
      </c>
    </row>
    <row r="5623" spans="1:2" x14ac:dyDescent="0.3">
      <c r="A5623">
        <v>13.8149285625</v>
      </c>
      <c r="B5623">
        <v>13.7054083129</v>
      </c>
    </row>
    <row r="5624" spans="1:2" x14ac:dyDescent="0.3">
      <c r="A5624">
        <v>24.6254039351</v>
      </c>
      <c r="B5624">
        <v>0.13514749459999997</v>
      </c>
    </row>
    <row r="5625" spans="1:2" x14ac:dyDescent="0.3">
      <c r="A5625">
        <v>25.526538543000001</v>
      </c>
      <c r="B5625">
        <v>-1.3539487691000005</v>
      </c>
    </row>
    <row r="5626" spans="1:2" x14ac:dyDescent="0.3">
      <c r="A5626">
        <v>24.0433336597</v>
      </c>
      <c r="B5626">
        <v>0.17299996720000088</v>
      </c>
    </row>
    <row r="5627" spans="1:2" x14ac:dyDescent="0.3">
      <c r="A5627">
        <v>15.355696550400001</v>
      </c>
      <c r="B5627">
        <v>14.790634735000001</v>
      </c>
    </row>
    <row r="5628" spans="1:2" x14ac:dyDescent="0.3">
      <c r="A5628">
        <v>17.989381619100001</v>
      </c>
      <c r="B5628">
        <v>14.2061903314</v>
      </c>
    </row>
    <row r="5629" spans="1:2" x14ac:dyDescent="0.3">
      <c r="A5629">
        <v>25.766293922100001</v>
      </c>
      <c r="B5629">
        <v>-1.3005355586</v>
      </c>
    </row>
    <row r="5630" spans="1:2" x14ac:dyDescent="0.3">
      <c r="A5630">
        <v>14.6175592209</v>
      </c>
      <c r="B5630">
        <v>12.0583518823</v>
      </c>
    </row>
    <row r="5631" spans="1:2" x14ac:dyDescent="0.3">
      <c r="A5631">
        <v>4.6908190526000002</v>
      </c>
      <c r="B5631">
        <v>8.0446789221999992</v>
      </c>
    </row>
    <row r="5632" spans="1:2" x14ac:dyDescent="0.3">
      <c r="A5632">
        <v>16.589612752499999</v>
      </c>
      <c r="B5632">
        <v>11.4720498155</v>
      </c>
    </row>
    <row r="5633" spans="1:2" x14ac:dyDescent="0.3">
      <c r="A5633">
        <v>4.6808811720000003</v>
      </c>
      <c r="B5633">
        <v>6.5888278167000003</v>
      </c>
    </row>
    <row r="5634" spans="1:2" x14ac:dyDescent="0.3">
      <c r="A5634">
        <v>5.9159309628000001</v>
      </c>
      <c r="B5634">
        <v>4.5633881721999998</v>
      </c>
    </row>
    <row r="5635" spans="1:2" x14ac:dyDescent="0.3">
      <c r="A5635">
        <v>17.600302319699999</v>
      </c>
      <c r="B5635">
        <v>12.9704605921</v>
      </c>
    </row>
    <row r="5636" spans="1:2" x14ac:dyDescent="0.3">
      <c r="A5636">
        <v>15.122567520700001</v>
      </c>
      <c r="B5636">
        <v>13.171655250700001</v>
      </c>
    </row>
    <row r="5637" spans="1:2" x14ac:dyDescent="0.3">
      <c r="A5637">
        <v>15.4903664764</v>
      </c>
      <c r="B5637">
        <v>15.1814423376</v>
      </c>
    </row>
    <row r="5638" spans="1:2" x14ac:dyDescent="0.3">
      <c r="A5638">
        <v>16.468486075200001</v>
      </c>
      <c r="B5638">
        <v>13.258142215199999</v>
      </c>
    </row>
    <row r="5639" spans="1:2" x14ac:dyDescent="0.3">
      <c r="A5639">
        <v>15.8534752045</v>
      </c>
      <c r="B5639">
        <v>12.9528575181</v>
      </c>
    </row>
    <row r="5640" spans="1:2" x14ac:dyDescent="0.3">
      <c r="A5640">
        <v>24.024621170700001</v>
      </c>
      <c r="B5640">
        <v>-0.43293960399999953</v>
      </c>
    </row>
    <row r="5641" spans="1:2" x14ac:dyDescent="0.3">
      <c r="A5641">
        <v>16.811232283500001</v>
      </c>
      <c r="B5641">
        <v>12.0669118936</v>
      </c>
    </row>
    <row r="5642" spans="1:2" x14ac:dyDescent="0.3">
      <c r="A5642">
        <v>24.659132661400001</v>
      </c>
      <c r="B5642">
        <v>-0.12683691480000014</v>
      </c>
    </row>
    <row r="5643" spans="1:2" x14ac:dyDescent="0.3">
      <c r="A5643">
        <v>26.1704149316</v>
      </c>
      <c r="B5643">
        <v>-1.3151791554999992</v>
      </c>
    </row>
    <row r="5644" spans="1:2" x14ac:dyDescent="0.3">
      <c r="A5644">
        <v>26.2682117152</v>
      </c>
      <c r="B5644">
        <v>-2.2552691991000007</v>
      </c>
    </row>
    <row r="5645" spans="1:2" x14ac:dyDescent="0.3">
      <c r="A5645">
        <v>4.7482703882999999</v>
      </c>
      <c r="B5645">
        <v>6.7878204228000003</v>
      </c>
    </row>
    <row r="5646" spans="1:2" x14ac:dyDescent="0.3">
      <c r="A5646">
        <v>15.203336714300001</v>
      </c>
      <c r="B5646">
        <v>13.815296741200001</v>
      </c>
    </row>
    <row r="5647" spans="1:2" x14ac:dyDescent="0.3">
      <c r="A5647">
        <v>5.0639099035999999</v>
      </c>
      <c r="B5647">
        <v>6.8248759298000001</v>
      </c>
    </row>
    <row r="5648" spans="1:2" x14ac:dyDescent="0.3">
      <c r="A5648">
        <v>15.928834455000001</v>
      </c>
      <c r="B5648">
        <v>13.751930825800001</v>
      </c>
    </row>
    <row r="5649" spans="1:2" x14ac:dyDescent="0.3">
      <c r="A5649">
        <v>23.529288078100002</v>
      </c>
      <c r="B5649">
        <v>-1.2631284486999999</v>
      </c>
    </row>
    <row r="5650" spans="1:2" x14ac:dyDescent="0.3">
      <c r="A5650">
        <v>3.6751689324000001</v>
      </c>
      <c r="B5650">
        <v>6.3952329797000003</v>
      </c>
    </row>
    <row r="5651" spans="1:2" x14ac:dyDescent="0.3">
      <c r="A5651">
        <v>26.180487780699998</v>
      </c>
      <c r="B5651">
        <v>-0.21350429029999951</v>
      </c>
    </row>
    <row r="5652" spans="1:2" x14ac:dyDescent="0.3">
      <c r="A5652">
        <v>17.2856560299</v>
      </c>
      <c r="B5652">
        <v>14.431022887099999</v>
      </c>
    </row>
    <row r="5653" spans="1:2" x14ac:dyDescent="0.3">
      <c r="A5653">
        <v>25.319988593399998</v>
      </c>
      <c r="B5653">
        <v>-0.85373666439999951</v>
      </c>
    </row>
    <row r="5654" spans="1:2" x14ac:dyDescent="0.3">
      <c r="A5654">
        <v>4.9460702688999998</v>
      </c>
      <c r="B5654">
        <v>6.8105666466999999</v>
      </c>
    </row>
    <row r="5655" spans="1:2" x14ac:dyDescent="0.3">
      <c r="A5655">
        <v>27.128978545500001</v>
      </c>
      <c r="B5655">
        <v>-0.37657761330000028</v>
      </c>
    </row>
    <row r="5656" spans="1:2" x14ac:dyDescent="0.3">
      <c r="A5656">
        <v>4.3864564981000003</v>
      </c>
      <c r="B5656">
        <v>8.4766318574999993</v>
      </c>
    </row>
    <row r="5657" spans="1:2" x14ac:dyDescent="0.3">
      <c r="A5657">
        <v>4.0331690725999998</v>
      </c>
      <c r="B5657">
        <v>8.3035046952999991</v>
      </c>
    </row>
    <row r="5658" spans="1:2" x14ac:dyDescent="0.3">
      <c r="A5658">
        <v>16.608593013099998</v>
      </c>
      <c r="B5658">
        <v>14.6870406096</v>
      </c>
    </row>
    <row r="5659" spans="1:2" x14ac:dyDescent="0.3">
      <c r="A5659">
        <v>24.196581642600002</v>
      </c>
      <c r="B5659">
        <v>-2.6961447378999992</v>
      </c>
    </row>
    <row r="5660" spans="1:2" x14ac:dyDescent="0.3">
      <c r="A5660">
        <v>25.502881122200002</v>
      </c>
      <c r="B5660">
        <v>-0.74577027800000018</v>
      </c>
    </row>
    <row r="5661" spans="1:2" x14ac:dyDescent="0.3">
      <c r="A5661">
        <v>24.450371001100002</v>
      </c>
      <c r="B5661">
        <v>-0.32054737099999997</v>
      </c>
    </row>
    <row r="5662" spans="1:2" x14ac:dyDescent="0.3">
      <c r="A5662">
        <v>3.8013984433000001</v>
      </c>
      <c r="B5662">
        <v>7.7648440621999999</v>
      </c>
    </row>
    <row r="5663" spans="1:2" x14ac:dyDescent="0.3">
      <c r="A5663">
        <v>17.109832189400002</v>
      </c>
      <c r="B5663">
        <v>14.2180646623</v>
      </c>
    </row>
    <row r="5664" spans="1:2" x14ac:dyDescent="0.3">
      <c r="A5664">
        <v>23.012131602099998</v>
      </c>
      <c r="B5664">
        <v>-0.26678800890000076</v>
      </c>
    </row>
    <row r="5665" spans="1:2" x14ac:dyDescent="0.3">
      <c r="A5665">
        <v>25.965130030200001</v>
      </c>
      <c r="B5665">
        <v>0.12883825679999994</v>
      </c>
    </row>
    <row r="5666" spans="1:2" x14ac:dyDescent="0.3">
      <c r="A5666">
        <v>25.161277846200001</v>
      </c>
      <c r="B5666">
        <v>0.55492015689999974</v>
      </c>
    </row>
    <row r="5667" spans="1:2" x14ac:dyDescent="0.3">
      <c r="A5667">
        <v>5.0684147565000002</v>
      </c>
      <c r="B5667">
        <v>6.8751579874999997</v>
      </c>
    </row>
    <row r="5668" spans="1:2" x14ac:dyDescent="0.3">
      <c r="A5668">
        <v>4.0006165089000003</v>
      </c>
      <c r="B5668">
        <v>6.1198201387999998</v>
      </c>
    </row>
    <row r="5669" spans="1:2" x14ac:dyDescent="0.3">
      <c r="A5669">
        <v>5.1990890472000002</v>
      </c>
      <c r="B5669">
        <v>5.8513182875999998</v>
      </c>
    </row>
    <row r="5670" spans="1:2" x14ac:dyDescent="0.3">
      <c r="A5670">
        <v>3.8826031349000001</v>
      </c>
      <c r="B5670">
        <v>6.5092229436000002</v>
      </c>
    </row>
    <row r="5671" spans="1:2" x14ac:dyDescent="0.3">
      <c r="A5671">
        <v>16.034493703199999</v>
      </c>
      <c r="B5671">
        <v>13.829493510900001</v>
      </c>
    </row>
    <row r="5672" spans="1:2" x14ac:dyDescent="0.3">
      <c r="A5672">
        <v>4.6746280993000005</v>
      </c>
      <c r="B5672">
        <v>7.1659150221000001</v>
      </c>
    </row>
    <row r="5673" spans="1:2" x14ac:dyDescent="0.3">
      <c r="A5673">
        <v>26.285137450900002</v>
      </c>
      <c r="B5673">
        <v>0.10371111279999923</v>
      </c>
    </row>
    <row r="5674" spans="1:2" x14ac:dyDescent="0.3">
      <c r="A5674">
        <v>5.7797459130000002</v>
      </c>
      <c r="B5674">
        <v>6.5597618391000001</v>
      </c>
    </row>
    <row r="5675" spans="1:2" x14ac:dyDescent="0.3">
      <c r="A5675">
        <v>5.7075706813</v>
      </c>
      <c r="B5675">
        <v>6.9494254569000002</v>
      </c>
    </row>
    <row r="5676" spans="1:2" x14ac:dyDescent="0.3">
      <c r="A5676">
        <v>4.6404673276999997</v>
      </c>
      <c r="B5676">
        <v>5.6463519234000001</v>
      </c>
    </row>
    <row r="5677" spans="1:2" x14ac:dyDescent="0.3">
      <c r="A5677">
        <v>3.3878284090000008</v>
      </c>
      <c r="B5677">
        <v>7.145551362</v>
      </c>
    </row>
    <row r="5678" spans="1:2" x14ac:dyDescent="0.3">
      <c r="A5678">
        <v>4.1065306621000008</v>
      </c>
      <c r="B5678">
        <v>7.9594832608999999</v>
      </c>
    </row>
    <row r="5679" spans="1:2" x14ac:dyDescent="0.3">
      <c r="A5679">
        <v>5.1004275688999998</v>
      </c>
      <c r="B5679">
        <v>6.8516019926</v>
      </c>
    </row>
    <row r="5680" spans="1:2" x14ac:dyDescent="0.3">
      <c r="A5680">
        <v>5.4499246612999999</v>
      </c>
      <c r="B5680">
        <v>5.1446413370000004</v>
      </c>
    </row>
    <row r="5681" spans="1:2" x14ac:dyDescent="0.3">
      <c r="A5681">
        <v>25.5616082867</v>
      </c>
      <c r="B5681">
        <v>-0.29513394219999967</v>
      </c>
    </row>
    <row r="5682" spans="1:2" x14ac:dyDescent="0.3">
      <c r="A5682">
        <v>24.4127467036</v>
      </c>
      <c r="B5682">
        <v>-0.57313880939999962</v>
      </c>
    </row>
    <row r="5683" spans="1:2" x14ac:dyDescent="0.3">
      <c r="A5683">
        <v>15.425437006300001</v>
      </c>
      <c r="B5683">
        <v>11.716431894799999</v>
      </c>
    </row>
    <row r="5684" spans="1:2" x14ac:dyDescent="0.3">
      <c r="A5684">
        <v>26.885863619200002</v>
      </c>
      <c r="B5684">
        <v>-0.5554101756000005</v>
      </c>
    </row>
    <row r="5685" spans="1:2" x14ac:dyDescent="0.3">
      <c r="A5685">
        <v>25.3074874942</v>
      </c>
      <c r="B5685">
        <v>-1.7778037833999996</v>
      </c>
    </row>
    <row r="5686" spans="1:2" x14ac:dyDescent="0.3">
      <c r="A5686">
        <v>24.745632896300002</v>
      </c>
      <c r="B5686">
        <v>0.3004374305000006</v>
      </c>
    </row>
    <row r="5687" spans="1:2" x14ac:dyDescent="0.3">
      <c r="A5687">
        <v>25.185209436299999</v>
      </c>
      <c r="B5687">
        <v>-0.53968666729999981</v>
      </c>
    </row>
    <row r="5688" spans="1:2" x14ac:dyDescent="0.3">
      <c r="A5688">
        <v>15.5625811711</v>
      </c>
      <c r="B5688">
        <v>12.832402151</v>
      </c>
    </row>
    <row r="5689" spans="1:2" x14ac:dyDescent="0.3">
      <c r="A5689">
        <v>5.2627293723999999</v>
      </c>
      <c r="B5689">
        <v>5.5919684400000005</v>
      </c>
    </row>
    <row r="5690" spans="1:2" x14ac:dyDescent="0.3">
      <c r="A5690">
        <v>24.6976785212</v>
      </c>
      <c r="B5690">
        <v>0.65466452859999968</v>
      </c>
    </row>
    <row r="5691" spans="1:2" x14ac:dyDescent="0.3">
      <c r="A5691">
        <v>25.487758569900002</v>
      </c>
      <c r="B5691">
        <v>-1.1809815609999994</v>
      </c>
    </row>
    <row r="5692" spans="1:2" x14ac:dyDescent="0.3">
      <c r="A5692">
        <v>4.1090006296000006</v>
      </c>
      <c r="B5692">
        <v>6.6554382320999999</v>
      </c>
    </row>
    <row r="5693" spans="1:2" x14ac:dyDescent="0.3">
      <c r="A5693">
        <v>24.8117674328</v>
      </c>
      <c r="B5693">
        <v>-6.2349246600000185E-2</v>
      </c>
    </row>
    <row r="5694" spans="1:2" x14ac:dyDescent="0.3">
      <c r="A5694">
        <v>25.509439833800002</v>
      </c>
      <c r="B5694">
        <v>-1.1488378139000002</v>
      </c>
    </row>
    <row r="5695" spans="1:2" x14ac:dyDescent="0.3">
      <c r="A5695">
        <v>15.934073467600001</v>
      </c>
      <c r="B5695">
        <v>12.767787159799999</v>
      </c>
    </row>
    <row r="5696" spans="1:2" x14ac:dyDescent="0.3">
      <c r="A5696">
        <v>14.6263628576</v>
      </c>
      <c r="B5696">
        <v>13.8156094874</v>
      </c>
    </row>
    <row r="5697" spans="1:2" x14ac:dyDescent="0.3">
      <c r="A5697">
        <v>15.3188472965</v>
      </c>
      <c r="B5697">
        <v>13.015930063900001</v>
      </c>
    </row>
    <row r="5698" spans="1:2" x14ac:dyDescent="0.3">
      <c r="A5698">
        <v>2.7064103679000002</v>
      </c>
      <c r="B5698">
        <v>6.4482568124000004</v>
      </c>
    </row>
    <row r="5699" spans="1:2" x14ac:dyDescent="0.3">
      <c r="A5699">
        <v>26.1533711881</v>
      </c>
      <c r="B5699">
        <v>-0.42586301180000063</v>
      </c>
    </row>
    <row r="5700" spans="1:2" x14ac:dyDescent="0.3">
      <c r="A5700">
        <v>15.9366786806</v>
      </c>
      <c r="B5700">
        <v>13.620097578699999</v>
      </c>
    </row>
    <row r="5701" spans="1:2" x14ac:dyDescent="0.3">
      <c r="A5701">
        <v>4.3005072865000002</v>
      </c>
      <c r="B5701">
        <v>6.3812131810999997</v>
      </c>
    </row>
    <row r="5702" spans="1:2" x14ac:dyDescent="0.3">
      <c r="A5702">
        <v>24.599391764899998</v>
      </c>
      <c r="B5702">
        <v>-2.2420960380999997</v>
      </c>
    </row>
    <row r="5703" spans="1:2" x14ac:dyDescent="0.3">
      <c r="A5703">
        <v>26.704400360499999</v>
      </c>
      <c r="B5703">
        <v>-0.93078317780000042</v>
      </c>
    </row>
    <row r="5704" spans="1:2" x14ac:dyDescent="0.3">
      <c r="A5704">
        <v>15.0059378697</v>
      </c>
      <c r="B5704">
        <v>14.3186693217</v>
      </c>
    </row>
    <row r="5705" spans="1:2" x14ac:dyDescent="0.3">
      <c r="A5705">
        <v>14.788484603100001</v>
      </c>
      <c r="B5705">
        <v>13.073614919000001</v>
      </c>
    </row>
    <row r="5706" spans="1:2" x14ac:dyDescent="0.3">
      <c r="A5706">
        <v>14.3582160349</v>
      </c>
      <c r="B5706">
        <v>13.9605803816</v>
      </c>
    </row>
    <row r="5707" spans="1:2" x14ac:dyDescent="0.3">
      <c r="A5707">
        <v>4.7132977040000004</v>
      </c>
      <c r="B5707">
        <v>5.6879365913999997</v>
      </c>
    </row>
    <row r="5708" spans="1:2" x14ac:dyDescent="0.3">
      <c r="A5708">
        <v>24.833175975700001</v>
      </c>
      <c r="B5708">
        <v>-1.1370079586999999</v>
      </c>
    </row>
    <row r="5709" spans="1:2" x14ac:dyDescent="0.3">
      <c r="A5709">
        <v>16.128810293000001</v>
      </c>
      <c r="B5709">
        <v>11.8299544229</v>
      </c>
    </row>
    <row r="5710" spans="1:2" x14ac:dyDescent="0.3">
      <c r="A5710">
        <v>5.9221798943000001</v>
      </c>
      <c r="B5710">
        <v>6.1577491512</v>
      </c>
    </row>
    <row r="5711" spans="1:2" x14ac:dyDescent="0.3">
      <c r="A5711">
        <v>2.5062481905000009</v>
      </c>
      <c r="B5711">
        <v>6.8496667353000005</v>
      </c>
    </row>
    <row r="5712" spans="1:2" x14ac:dyDescent="0.3">
      <c r="A5712">
        <v>3.7299240592</v>
      </c>
      <c r="B5712">
        <v>7.2581019586000002</v>
      </c>
    </row>
    <row r="5713" spans="1:2" x14ac:dyDescent="0.3">
      <c r="A5713">
        <v>16.386396872900001</v>
      </c>
      <c r="B5713">
        <v>14.084565336400001</v>
      </c>
    </row>
    <row r="5714" spans="1:2" x14ac:dyDescent="0.3">
      <c r="A5714">
        <v>5.4628985897</v>
      </c>
      <c r="B5714">
        <v>5.5139311987999999</v>
      </c>
    </row>
    <row r="5715" spans="1:2" x14ac:dyDescent="0.3">
      <c r="A5715">
        <v>24.5309924958</v>
      </c>
      <c r="B5715">
        <v>-0.3497238442999997</v>
      </c>
    </row>
    <row r="5716" spans="1:2" x14ac:dyDescent="0.3">
      <c r="A5716">
        <v>5.7696266404000003</v>
      </c>
      <c r="B5716">
        <v>5.9694949374000004</v>
      </c>
    </row>
    <row r="5717" spans="1:2" x14ac:dyDescent="0.3">
      <c r="A5717">
        <v>13.833575145099999</v>
      </c>
      <c r="B5717">
        <v>12.520511836800001</v>
      </c>
    </row>
    <row r="5718" spans="1:2" x14ac:dyDescent="0.3">
      <c r="A5718">
        <v>24.932412565</v>
      </c>
      <c r="B5718">
        <v>-0.27304259139999942</v>
      </c>
    </row>
    <row r="5719" spans="1:2" x14ac:dyDescent="0.3">
      <c r="A5719">
        <v>16.438034206400001</v>
      </c>
      <c r="B5719">
        <v>11.234232070000001</v>
      </c>
    </row>
    <row r="5720" spans="1:2" x14ac:dyDescent="0.3">
      <c r="A5720">
        <v>3.2991426951000005</v>
      </c>
      <c r="B5720">
        <v>8.2723423202999999</v>
      </c>
    </row>
    <row r="5721" spans="1:2" x14ac:dyDescent="0.3">
      <c r="A5721">
        <v>1.9839068064000003</v>
      </c>
      <c r="B5721">
        <v>5.9729379409999996</v>
      </c>
    </row>
    <row r="5722" spans="1:2" x14ac:dyDescent="0.3">
      <c r="A5722">
        <v>4.5587154523000004</v>
      </c>
      <c r="B5722">
        <v>6.3978434636000001</v>
      </c>
    </row>
    <row r="5723" spans="1:2" x14ac:dyDescent="0.3">
      <c r="A5723">
        <v>25.6644535551</v>
      </c>
      <c r="B5723">
        <v>-1.1653360094000007</v>
      </c>
    </row>
    <row r="5724" spans="1:2" x14ac:dyDescent="0.3">
      <c r="A5724">
        <v>13.9024661482</v>
      </c>
      <c r="B5724">
        <v>11.313880749100001</v>
      </c>
    </row>
    <row r="5725" spans="1:2" x14ac:dyDescent="0.3">
      <c r="A5725">
        <v>17.547012968299999</v>
      </c>
      <c r="B5725">
        <v>14.208293060700001</v>
      </c>
    </row>
    <row r="5726" spans="1:2" x14ac:dyDescent="0.3">
      <c r="A5726">
        <v>24.937720947100001</v>
      </c>
      <c r="B5726">
        <v>-0.99280524999999997</v>
      </c>
    </row>
    <row r="5727" spans="1:2" x14ac:dyDescent="0.3">
      <c r="A5727">
        <v>3.5027813615000003</v>
      </c>
      <c r="B5727">
        <v>7.2040783742999999</v>
      </c>
    </row>
    <row r="5728" spans="1:2" x14ac:dyDescent="0.3">
      <c r="A5728">
        <v>15.827253965300001</v>
      </c>
      <c r="B5728">
        <v>12.8132941994</v>
      </c>
    </row>
    <row r="5729" spans="1:2" x14ac:dyDescent="0.3">
      <c r="A5729">
        <v>6.1512166980999998</v>
      </c>
      <c r="B5729">
        <v>6.5525128966999997</v>
      </c>
    </row>
    <row r="5730" spans="1:2" x14ac:dyDescent="0.3">
      <c r="A5730">
        <v>6.0541849559000003</v>
      </c>
      <c r="B5730">
        <v>7.9522469731000003</v>
      </c>
    </row>
    <row r="5731" spans="1:2" x14ac:dyDescent="0.3">
      <c r="A5731">
        <v>4.5075313111000002</v>
      </c>
      <c r="B5731">
        <v>7.8519786486000003</v>
      </c>
    </row>
    <row r="5732" spans="1:2" x14ac:dyDescent="0.3">
      <c r="A5732">
        <v>4.2807432563000001</v>
      </c>
      <c r="B5732">
        <v>9.3256785350999998</v>
      </c>
    </row>
    <row r="5733" spans="1:2" x14ac:dyDescent="0.3">
      <c r="A5733">
        <v>4.1572541165999999</v>
      </c>
      <c r="B5733">
        <v>6.7479744169</v>
      </c>
    </row>
    <row r="5734" spans="1:2" x14ac:dyDescent="0.3">
      <c r="A5734">
        <v>25.231552453200003</v>
      </c>
      <c r="B5734">
        <v>-0.26804722540000014</v>
      </c>
    </row>
    <row r="5735" spans="1:2" x14ac:dyDescent="0.3">
      <c r="A5735">
        <v>14.007916638699999</v>
      </c>
      <c r="B5735">
        <v>12.745582902500001</v>
      </c>
    </row>
    <row r="5736" spans="1:2" x14ac:dyDescent="0.3">
      <c r="A5736">
        <v>16.904181733999998</v>
      </c>
      <c r="B5736">
        <v>14.4572563313</v>
      </c>
    </row>
    <row r="5737" spans="1:2" x14ac:dyDescent="0.3">
      <c r="A5737">
        <v>16.087143538900001</v>
      </c>
      <c r="B5737">
        <v>13.943696574900001</v>
      </c>
    </row>
    <row r="5738" spans="1:2" x14ac:dyDescent="0.3">
      <c r="A5738">
        <v>14.706399960400001</v>
      </c>
      <c r="B5738">
        <v>13.399821402200001</v>
      </c>
    </row>
    <row r="5739" spans="1:2" x14ac:dyDescent="0.3">
      <c r="A5739">
        <v>5.5953668350000001</v>
      </c>
      <c r="B5739">
        <v>5.3041508834000002</v>
      </c>
    </row>
    <row r="5740" spans="1:2" x14ac:dyDescent="0.3">
      <c r="A5740">
        <v>22.144224369100002</v>
      </c>
      <c r="B5740">
        <v>-0.6919643568999998</v>
      </c>
    </row>
    <row r="5741" spans="1:2" x14ac:dyDescent="0.3">
      <c r="A5741">
        <v>16.220593459</v>
      </c>
      <c r="B5741">
        <v>13.7231127227</v>
      </c>
    </row>
    <row r="5742" spans="1:2" x14ac:dyDescent="0.3">
      <c r="A5742">
        <v>3.4338945534</v>
      </c>
      <c r="B5742">
        <v>6.3306572769000002</v>
      </c>
    </row>
    <row r="5743" spans="1:2" x14ac:dyDescent="0.3">
      <c r="A5743">
        <v>26.3660045763</v>
      </c>
      <c r="B5743">
        <v>-0.56067551219999956</v>
      </c>
    </row>
    <row r="5744" spans="1:2" x14ac:dyDescent="0.3">
      <c r="A5744">
        <v>5.9468203375000002</v>
      </c>
      <c r="B5744">
        <v>5.3814787715000003</v>
      </c>
    </row>
    <row r="5745" spans="1:2" x14ac:dyDescent="0.3">
      <c r="A5745">
        <v>4.2942787253999999</v>
      </c>
      <c r="B5745">
        <v>6.4029372833</v>
      </c>
    </row>
    <row r="5746" spans="1:2" x14ac:dyDescent="0.3">
      <c r="A5746">
        <v>1.2786307126000001</v>
      </c>
      <c r="B5746">
        <v>6.8446390684000002</v>
      </c>
    </row>
    <row r="5747" spans="1:2" x14ac:dyDescent="0.3">
      <c r="A5747">
        <v>1.3442076513999996</v>
      </c>
      <c r="B5747">
        <v>7.4757083483000004</v>
      </c>
    </row>
    <row r="5748" spans="1:2" x14ac:dyDescent="0.3">
      <c r="A5748">
        <v>26.5845546553</v>
      </c>
      <c r="B5748">
        <v>1.2512563406999995</v>
      </c>
    </row>
    <row r="5749" spans="1:2" x14ac:dyDescent="0.3">
      <c r="A5749">
        <v>25.9157225772</v>
      </c>
      <c r="B5749">
        <v>-0.43167218990000045</v>
      </c>
    </row>
    <row r="5750" spans="1:2" x14ac:dyDescent="0.3">
      <c r="A5750">
        <v>14.974544008500001</v>
      </c>
      <c r="B5750">
        <v>14.6948530384</v>
      </c>
    </row>
    <row r="5751" spans="1:2" x14ac:dyDescent="0.3">
      <c r="A5751">
        <v>6.2680497397000003</v>
      </c>
      <c r="B5751">
        <v>4.6046305369000002</v>
      </c>
    </row>
    <row r="5752" spans="1:2" x14ac:dyDescent="0.3">
      <c r="A5752">
        <v>3.5664131771999994</v>
      </c>
      <c r="B5752">
        <v>6.5800041765000001</v>
      </c>
    </row>
    <row r="5753" spans="1:2" x14ac:dyDescent="0.3">
      <c r="A5753">
        <v>25.893994771499997</v>
      </c>
      <c r="B5753">
        <v>0.14436233700000045</v>
      </c>
    </row>
    <row r="5754" spans="1:2" x14ac:dyDescent="0.3">
      <c r="A5754">
        <v>4.6744720314999997</v>
      </c>
      <c r="B5754">
        <v>6.7895045554999998</v>
      </c>
    </row>
    <row r="5755" spans="1:2" x14ac:dyDescent="0.3">
      <c r="A5755">
        <v>3.9933638426000009</v>
      </c>
      <c r="B5755">
        <v>6.1116608787000004</v>
      </c>
    </row>
    <row r="5756" spans="1:2" x14ac:dyDescent="0.3">
      <c r="A5756">
        <v>4.4638656392999998</v>
      </c>
      <c r="B5756">
        <v>7.2054742941000001</v>
      </c>
    </row>
    <row r="5757" spans="1:2" x14ac:dyDescent="0.3">
      <c r="A5757">
        <v>14.9802218071</v>
      </c>
      <c r="B5757">
        <v>14.7126336463</v>
      </c>
    </row>
    <row r="5758" spans="1:2" x14ac:dyDescent="0.3">
      <c r="A5758">
        <v>14.797012465</v>
      </c>
      <c r="B5758">
        <v>12.263198091</v>
      </c>
    </row>
    <row r="5759" spans="1:2" x14ac:dyDescent="0.3">
      <c r="A5759">
        <v>3.1687449451000003</v>
      </c>
      <c r="B5759">
        <v>7.1984012505999999</v>
      </c>
    </row>
    <row r="5760" spans="1:2" x14ac:dyDescent="0.3">
      <c r="A5760">
        <v>17.336425086799998</v>
      </c>
      <c r="B5760">
        <v>15.519942417100001</v>
      </c>
    </row>
    <row r="5761" spans="1:2" x14ac:dyDescent="0.3">
      <c r="A5761">
        <v>4.7499535576000005</v>
      </c>
      <c r="B5761">
        <v>7.0393717216000002</v>
      </c>
    </row>
    <row r="5762" spans="1:2" x14ac:dyDescent="0.3">
      <c r="A5762">
        <v>15.6730536878</v>
      </c>
      <c r="B5762">
        <v>11.834718152500001</v>
      </c>
    </row>
    <row r="5763" spans="1:2" x14ac:dyDescent="0.3">
      <c r="A5763">
        <v>4.5455020411999998</v>
      </c>
      <c r="B5763">
        <v>6.5595977189000001</v>
      </c>
    </row>
    <row r="5764" spans="1:2" x14ac:dyDescent="0.3">
      <c r="A5764">
        <v>25.356800991</v>
      </c>
      <c r="B5764">
        <v>-1.9287847716000002</v>
      </c>
    </row>
    <row r="5765" spans="1:2" x14ac:dyDescent="0.3">
      <c r="A5765">
        <v>14.4832281031</v>
      </c>
      <c r="B5765">
        <v>13.5448134309</v>
      </c>
    </row>
    <row r="5766" spans="1:2" x14ac:dyDescent="0.3">
      <c r="A5766">
        <v>24.914768080999998</v>
      </c>
      <c r="B5766">
        <v>-0.50750812309999915</v>
      </c>
    </row>
    <row r="5767" spans="1:2" x14ac:dyDescent="0.3">
      <c r="A5767">
        <v>16.7238247678</v>
      </c>
      <c r="B5767">
        <v>14.238685480699999</v>
      </c>
    </row>
    <row r="5768" spans="1:2" x14ac:dyDescent="0.3">
      <c r="A5768">
        <v>4.3885336357</v>
      </c>
      <c r="B5768">
        <v>6.3764759458000002</v>
      </c>
    </row>
    <row r="5769" spans="1:2" x14ac:dyDescent="0.3">
      <c r="A5769">
        <v>5.548231436</v>
      </c>
      <c r="B5769">
        <v>5.5821233751000001</v>
      </c>
    </row>
    <row r="5770" spans="1:2" x14ac:dyDescent="0.3">
      <c r="A5770">
        <v>25.040529953</v>
      </c>
      <c r="B5770">
        <v>-1.4358992233999999</v>
      </c>
    </row>
    <row r="5771" spans="1:2" x14ac:dyDescent="0.3">
      <c r="A5771">
        <v>6.1995042902000002</v>
      </c>
      <c r="B5771">
        <v>7.6816424709</v>
      </c>
    </row>
    <row r="5772" spans="1:2" x14ac:dyDescent="0.3">
      <c r="A5772">
        <v>14.070679435900001</v>
      </c>
      <c r="B5772">
        <v>14.6749871095</v>
      </c>
    </row>
    <row r="5773" spans="1:2" x14ac:dyDescent="0.3">
      <c r="A5773">
        <v>4.1485669762999997</v>
      </c>
      <c r="B5773">
        <v>6.0942248985000003</v>
      </c>
    </row>
    <row r="5774" spans="1:2" x14ac:dyDescent="0.3">
      <c r="A5774">
        <v>5.8316807808000002</v>
      </c>
      <c r="B5774">
        <v>6.3861333874000001</v>
      </c>
    </row>
    <row r="5775" spans="1:2" x14ac:dyDescent="0.3">
      <c r="A5775">
        <v>17.522659301699999</v>
      </c>
      <c r="B5775">
        <v>12.7489893389</v>
      </c>
    </row>
    <row r="5776" spans="1:2" x14ac:dyDescent="0.3">
      <c r="A5776">
        <v>24.087246089000001</v>
      </c>
      <c r="B5776">
        <v>0.81432160990000035</v>
      </c>
    </row>
    <row r="5777" spans="1:2" x14ac:dyDescent="0.3">
      <c r="A5777">
        <v>24.963748421799998</v>
      </c>
      <c r="B5777">
        <v>-1.4666485029</v>
      </c>
    </row>
    <row r="5778" spans="1:2" x14ac:dyDescent="0.3">
      <c r="A5778">
        <v>5.1354548859999998</v>
      </c>
      <c r="B5778">
        <v>7.4972292863999996</v>
      </c>
    </row>
    <row r="5779" spans="1:2" x14ac:dyDescent="0.3">
      <c r="A5779">
        <v>5.4359861862000001</v>
      </c>
      <c r="B5779">
        <v>6.3413824077000003</v>
      </c>
    </row>
    <row r="5780" spans="1:2" x14ac:dyDescent="0.3">
      <c r="A5780">
        <v>15.1515946933</v>
      </c>
      <c r="B5780">
        <v>14.040836478399999</v>
      </c>
    </row>
    <row r="5781" spans="1:2" x14ac:dyDescent="0.3">
      <c r="A5781">
        <v>24.457523715699999</v>
      </c>
      <c r="B5781">
        <v>0.35400689809999974</v>
      </c>
    </row>
    <row r="5782" spans="1:2" x14ac:dyDescent="0.3">
      <c r="A5782">
        <v>6.2376088995999996</v>
      </c>
      <c r="B5782">
        <v>6.0873809166999999</v>
      </c>
    </row>
    <row r="5783" spans="1:2" x14ac:dyDescent="0.3">
      <c r="A5783">
        <v>24.98650847</v>
      </c>
      <c r="B5783">
        <v>-0.27939410299999956</v>
      </c>
    </row>
    <row r="5784" spans="1:2" x14ac:dyDescent="0.3">
      <c r="A5784">
        <v>24.4234543014</v>
      </c>
      <c r="B5784">
        <v>-3.3471927300000814E-2</v>
      </c>
    </row>
    <row r="5785" spans="1:2" x14ac:dyDescent="0.3">
      <c r="A5785">
        <v>26.5113812835</v>
      </c>
      <c r="B5785">
        <v>0.26864456500000067</v>
      </c>
    </row>
    <row r="5786" spans="1:2" x14ac:dyDescent="0.3">
      <c r="A5786">
        <v>25.212492196500001</v>
      </c>
      <c r="B5786">
        <v>-1.2125553443000001</v>
      </c>
    </row>
    <row r="5787" spans="1:2" x14ac:dyDescent="0.3">
      <c r="A5787">
        <v>14.0134035366</v>
      </c>
      <c r="B5787">
        <v>11.408447881200001</v>
      </c>
    </row>
    <row r="5788" spans="1:2" x14ac:dyDescent="0.3">
      <c r="A5788">
        <v>23.465500014</v>
      </c>
      <c r="B5788">
        <v>-0.32885518059999974</v>
      </c>
    </row>
    <row r="5789" spans="1:2" x14ac:dyDescent="0.3">
      <c r="A5789">
        <v>14.815581896399999</v>
      </c>
      <c r="B5789">
        <v>13.821515339599999</v>
      </c>
    </row>
    <row r="5790" spans="1:2" x14ac:dyDescent="0.3">
      <c r="A5790">
        <v>14.5273578967</v>
      </c>
      <c r="B5790">
        <v>13.657263415700001</v>
      </c>
    </row>
    <row r="5791" spans="1:2" x14ac:dyDescent="0.3">
      <c r="A5791">
        <v>4.84825851</v>
      </c>
      <c r="B5791">
        <v>6.3917524010999998</v>
      </c>
    </row>
    <row r="5792" spans="1:2" x14ac:dyDescent="0.3">
      <c r="A5792">
        <v>24.3935932407</v>
      </c>
      <c r="B5792">
        <v>-0.34997650020000037</v>
      </c>
    </row>
    <row r="5793" spans="1:2" x14ac:dyDescent="0.3">
      <c r="A5793">
        <v>2.9850854892999994</v>
      </c>
      <c r="B5793">
        <v>6.8380349016000004</v>
      </c>
    </row>
    <row r="5794" spans="1:2" x14ac:dyDescent="0.3">
      <c r="A5794">
        <v>4.5690646329</v>
      </c>
      <c r="B5794">
        <v>5.7913701267000004</v>
      </c>
    </row>
    <row r="5795" spans="1:2" x14ac:dyDescent="0.3">
      <c r="A5795">
        <v>4.1606749054999996</v>
      </c>
      <c r="B5795">
        <v>4.1397350503999997</v>
      </c>
    </row>
    <row r="5796" spans="1:2" x14ac:dyDescent="0.3">
      <c r="A5796">
        <v>25.747991239599997</v>
      </c>
      <c r="B5796">
        <v>-1.5653919405999996</v>
      </c>
    </row>
    <row r="5797" spans="1:2" x14ac:dyDescent="0.3">
      <c r="A5797">
        <v>2.8236729804999996</v>
      </c>
      <c r="B5797">
        <v>5.2718196966999997</v>
      </c>
    </row>
    <row r="5798" spans="1:2" x14ac:dyDescent="0.3">
      <c r="A5798">
        <v>16.790503768299999</v>
      </c>
      <c r="B5798">
        <v>12.759090738699999</v>
      </c>
    </row>
    <row r="5799" spans="1:2" x14ac:dyDescent="0.3">
      <c r="A5799">
        <v>5.9228492568000002</v>
      </c>
      <c r="B5799">
        <v>6.8932225403</v>
      </c>
    </row>
    <row r="5800" spans="1:2" x14ac:dyDescent="0.3">
      <c r="A5800">
        <v>14.0475576938</v>
      </c>
      <c r="B5800">
        <v>13.380722458000001</v>
      </c>
    </row>
    <row r="5801" spans="1:2" x14ac:dyDescent="0.3">
      <c r="A5801">
        <v>4.4353770560000001</v>
      </c>
      <c r="B5801">
        <v>7.2456662350999999</v>
      </c>
    </row>
    <row r="5802" spans="1:2" x14ac:dyDescent="0.3">
      <c r="A5802">
        <v>4.9494423557000005</v>
      </c>
      <c r="B5802">
        <v>6.2284138120000003</v>
      </c>
    </row>
    <row r="5803" spans="1:2" x14ac:dyDescent="0.3">
      <c r="A5803">
        <v>14.1219581145</v>
      </c>
      <c r="B5803">
        <v>13.8777526276</v>
      </c>
    </row>
    <row r="5804" spans="1:2" x14ac:dyDescent="0.3">
      <c r="A5804">
        <v>26.407729342499998</v>
      </c>
      <c r="B5804">
        <v>-0.15210804290000013</v>
      </c>
    </row>
    <row r="5805" spans="1:2" x14ac:dyDescent="0.3">
      <c r="A5805">
        <v>17.929707012400002</v>
      </c>
      <c r="B5805">
        <v>13.6762480537</v>
      </c>
    </row>
    <row r="5806" spans="1:2" x14ac:dyDescent="0.3">
      <c r="A5806">
        <v>16.454740169600001</v>
      </c>
      <c r="B5806">
        <v>14.1333003012</v>
      </c>
    </row>
    <row r="5807" spans="1:2" x14ac:dyDescent="0.3">
      <c r="A5807">
        <v>15.677536934100001</v>
      </c>
      <c r="B5807">
        <v>14.420630039500001</v>
      </c>
    </row>
    <row r="5808" spans="1:2" x14ac:dyDescent="0.3">
      <c r="A5808">
        <v>4.5381567097</v>
      </c>
      <c r="B5808">
        <v>7.1452721238999999</v>
      </c>
    </row>
    <row r="5809" spans="1:2" x14ac:dyDescent="0.3">
      <c r="A5809">
        <v>4.1792345077000004</v>
      </c>
      <c r="B5809">
        <v>6.8325084131000002</v>
      </c>
    </row>
    <row r="5810" spans="1:2" x14ac:dyDescent="0.3">
      <c r="A5810">
        <v>4.1845160549000004</v>
      </c>
      <c r="B5810">
        <v>5.3094370902000003</v>
      </c>
    </row>
    <row r="5811" spans="1:2" x14ac:dyDescent="0.3">
      <c r="A5811">
        <v>5.261877513</v>
      </c>
      <c r="B5811">
        <v>6.8320474603000001</v>
      </c>
    </row>
    <row r="5812" spans="1:2" x14ac:dyDescent="0.3">
      <c r="A5812">
        <v>26.658111123600001</v>
      </c>
      <c r="B5812">
        <v>-1.9621860949999999</v>
      </c>
    </row>
    <row r="5813" spans="1:2" x14ac:dyDescent="0.3">
      <c r="A5813">
        <v>25.456253959800001</v>
      </c>
      <c r="B5813">
        <v>-0.50586453759999905</v>
      </c>
    </row>
    <row r="5814" spans="1:2" x14ac:dyDescent="0.3">
      <c r="A5814">
        <v>16.6024039803</v>
      </c>
      <c r="B5814">
        <v>12.6886730924</v>
      </c>
    </row>
    <row r="5815" spans="1:2" x14ac:dyDescent="0.3">
      <c r="A5815">
        <v>13.792362195199999</v>
      </c>
      <c r="B5815">
        <v>12.060873688299999</v>
      </c>
    </row>
    <row r="5816" spans="1:2" x14ac:dyDescent="0.3">
      <c r="A5816">
        <v>5.2000251200000003</v>
      </c>
      <c r="B5816">
        <v>3.7905930141000006</v>
      </c>
    </row>
    <row r="5817" spans="1:2" x14ac:dyDescent="0.3">
      <c r="A5817">
        <v>16.327059569300001</v>
      </c>
      <c r="B5817">
        <v>11.296557472</v>
      </c>
    </row>
    <row r="5818" spans="1:2" x14ac:dyDescent="0.3">
      <c r="A5818">
        <v>4.7124083942999997</v>
      </c>
      <c r="B5818">
        <v>7.9374805805999999</v>
      </c>
    </row>
    <row r="5819" spans="1:2" x14ac:dyDescent="0.3">
      <c r="A5819">
        <v>5.1941912100999996</v>
      </c>
      <c r="B5819">
        <v>6.4160786025999998</v>
      </c>
    </row>
    <row r="5820" spans="1:2" x14ac:dyDescent="0.3">
      <c r="A5820">
        <v>16.957829329799999</v>
      </c>
      <c r="B5820">
        <v>11.7519114126</v>
      </c>
    </row>
    <row r="5821" spans="1:2" x14ac:dyDescent="0.3">
      <c r="A5821">
        <v>4.9368044470000001</v>
      </c>
      <c r="B5821">
        <v>7.0514021970999998</v>
      </c>
    </row>
    <row r="5822" spans="1:2" x14ac:dyDescent="0.3">
      <c r="A5822">
        <v>24.309039750499998</v>
      </c>
      <c r="B5822">
        <v>-0.92146174540000025</v>
      </c>
    </row>
    <row r="5823" spans="1:2" x14ac:dyDescent="0.3">
      <c r="A5823">
        <v>15.6874581331</v>
      </c>
      <c r="B5823">
        <v>14.118485852500001</v>
      </c>
    </row>
    <row r="5824" spans="1:2" x14ac:dyDescent="0.3">
      <c r="A5824">
        <v>3.8077919645999998</v>
      </c>
      <c r="B5824">
        <v>6.7253276688000003</v>
      </c>
    </row>
    <row r="5825" spans="1:2" x14ac:dyDescent="0.3">
      <c r="A5825">
        <v>24.5705743175</v>
      </c>
      <c r="B5825">
        <v>-0.91883903929999988</v>
      </c>
    </row>
    <row r="5826" spans="1:2" x14ac:dyDescent="0.3">
      <c r="A5826">
        <v>14.4556214175</v>
      </c>
      <c r="B5826">
        <v>11.830208988500001</v>
      </c>
    </row>
    <row r="5827" spans="1:2" x14ac:dyDescent="0.3">
      <c r="A5827">
        <v>14.9603892075</v>
      </c>
      <c r="B5827">
        <v>14.2744580057</v>
      </c>
    </row>
    <row r="5828" spans="1:2" x14ac:dyDescent="0.3">
      <c r="A5828">
        <v>16.627408188099999</v>
      </c>
      <c r="B5828">
        <v>13.9320119707</v>
      </c>
    </row>
    <row r="5829" spans="1:2" x14ac:dyDescent="0.3">
      <c r="A5829">
        <v>25.619360194400002</v>
      </c>
      <c r="B5829">
        <v>-3.0194388265000001</v>
      </c>
    </row>
    <row r="5830" spans="1:2" x14ac:dyDescent="0.3">
      <c r="A5830">
        <v>3.6966350635000005</v>
      </c>
      <c r="B5830">
        <v>8.1174716155999995</v>
      </c>
    </row>
    <row r="5831" spans="1:2" x14ac:dyDescent="0.3">
      <c r="A5831">
        <v>23.171047540300002</v>
      </c>
      <c r="B5831">
        <v>-1.4277101743999996</v>
      </c>
    </row>
    <row r="5832" spans="1:2" x14ac:dyDescent="0.3">
      <c r="A5832">
        <v>14.204067048100001</v>
      </c>
      <c r="B5832">
        <v>14.357693272100001</v>
      </c>
    </row>
    <row r="5833" spans="1:2" x14ac:dyDescent="0.3">
      <c r="A5833">
        <v>26.120284858799998</v>
      </c>
      <c r="B5833">
        <v>-1.0331127216000002</v>
      </c>
    </row>
    <row r="5834" spans="1:2" x14ac:dyDescent="0.3">
      <c r="A5834">
        <v>3.1574529259999995</v>
      </c>
      <c r="B5834">
        <v>7.3186873319999997</v>
      </c>
    </row>
    <row r="5835" spans="1:2" x14ac:dyDescent="0.3">
      <c r="A5835">
        <v>15.3956068469</v>
      </c>
      <c r="B5835">
        <v>13.294122615399999</v>
      </c>
    </row>
    <row r="5836" spans="1:2" x14ac:dyDescent="0.3">
      <c r="A5836">
        <v>14.7657841532</v>
      </c>
      <c r="B5836">
        <v>13.288224992</v>
      </c>
    </row>
    <row r="5837" spans="1:2" x14ac:dyDescent="0.3">
      <c r="A5837">
        <v>15.3602888346</v>
      </c>
      <c r="B5837">
        <v>12.776667509899999</v>
      </c>
    </row>
    <row r="5838" spans="1:2" x14ac:dyDescent="0.3">
      <c r="A5838">
        <v>24.5721428905</v>
      </c>
      <c r="B5838">
        <v>-1.1735784741999993</v>
      </c>
    </row>
    <row r="5839" spans="1:2" x14ac:dyDescent="0.3">
      <c r="A5839">
        <v>4.7708631033</v>
      </c>
      <c r="B5839">
        <v>5.3086078415999998</v>
      </c>
    </row>
    <row r="5840" spans="1:2" x14ac:dyDescent="0.3">
      <c r="A5840">
        <v>26.229771575600001</v>
      </c>
      <c r="B5840">
        <v>-0.68898426320000006</v>
      </c>
    </row>
    <row r="5841" spans="1:2" x14ac:dyDescent="0.3">
      <c r="A5841">
        <v>15.0714925909</v>
      </c>
      <c r="B5841">
        <v>13.322652141000001</v>
      </c>
    </row>
    <row r="5842" spans="1:2" x14ac:dyDescent="0.3">
      <c r="A5842">
        <v>14.1691496569</v>
      </c>
      <c r="B5842">
        <v>12.5268907761</v>
      </c>
    </row>
    <row r="5843" spans="1:2" x14ac:dyDescent="0.3">
      <c r="A5843">
        <v>14.492415765100001</v>
      </c>
      <c r="B5843">
        <v>14.1183003517</v>
      </c>
    </row>
    <row r="5844" spans="1:2" x14ac:dyDescent="0.3">
      <c r="A5844">
        <v>26.147909498800001</v>
      </c>
      <c r="B5844">
        <v>-0.71220811759999947</v>
      </c>
    </row>
    <row r="5845" spans="1:2" x14ac:dyDescent="0.3">
      <c r="A5845">
        <v>26.890478498299998</v>
      </c>
      <c r="B5845">
        <v>-8.4999154800000198E-2</v>
      </c>
    </row>
    <row r="5846" spans="1:2" x14ac:dyDescent="0.3">
      <c r="A5846">
        <v>14.9187530319</v>
      </c>
      <c r="B5846">
        <v>12.876902406499999</v>
      </c>
    </row>
    <row r="5847" spans="1:2" x14ac:dyDescent="0.3">
      <c r="A5847">
        <v>16.603165349299999</v>
      </c>
      <c r="B5847">
        <v>13.282010647</v>
      </c>
    </row>
    <row r="5848" spans="1:2" x14ac:dyDescent="0.3">
      <c r="A5848">
        <v>24.512033950599999</v>
      </c>
      <c r="B5848">
        <v>-1.0140369116999999</v>
      </c>
    </row>
    <row r="5849" spans="1:2" x14ac:dyDescent="0.3">
      <c r="A5849">
        <v>4.9129186563000005</v>
      </c>
      <c r="B5849">
        <v>7.4048430488000001</v>
      </c>
    </row>
    <row r="5850" spans="1:2" x14ac:dyDescent="0.3">
      <c r="A5850">
        <v>24.6306080845</v>
      </c>
      <c r="B5850">
        <v>-2.5631974044000003</v>
      </c>
    </row>
    <row r="5851" spans="1:2" x14ac:dyDescent="0.3">
      <c r="A5851">
        <v>15.2414812732</v>
      </c>
      <c r="B5851">
        <v>15.046837263700001</v>
      </c>
    </row>
    <row r="5852" spans="1:2" x14ac:dyDescent="0.3">
      <c r="A5852">
        <v>4.5103214008999997</v>
      </c>
      <c r="B5852">
        <v>7.4398890523999999</v>
      </c>
    </row>
    <row r="5853" spans="1:2" x14ac:dyDescent="0.3">
      <c r="A5853">
        <v>26.845403428400001</v>
      </c>
      <c r="B5853">
        <v>-0.99115702880000001</v>
      </c>
    </row>
    <row r="5854" spans="1:2" x14ac:dyDescent="0.3">
      <c r="A5854">
        <v>14.9655828901</v>
      </c>
      <c r="B5854">
        <v>14.336217893000001</v>
      </c>
    </row>
    <row r="5855" spans="1:2" x14ac:dyDescent="0.3">
      <c r="A5855">
        <v>5.1103769689999998</v>
      </c>
      <c r="B5855">
        <v>5.6348112333999998</v>
      </c>
    </row>
    <row r="5856" spans="1:2" x14ac:dyDescent="0.3">
      <c r="A5856">
        <v>15.235943585400001</v>
      </c>
      <c r="B5856">
        <v>13.783483753800001</v>
      </c>
    </row>
    <row r="5857" spans="1:2" x14ac:dyDescent="0.3">
      <c r="A5857">
        <v>15.663173373399999</v>
      </c>
      <c r="B5857">
        <v>14.0230532275</v>
      </c>
    </row>
    <row r="5858" spans="1:2" x14ac:dyDescent="0.3">
      <c r="A5858">
        <v>13.9857369057</v>
      </c>
      <c r="B5858">
        <v>12.7135932685</v>
      </c>
    </row>
    <row r="5859" spans="1:2" x14ac:dyDescent="0.3">
      <c r="A5859">
        <v>25.043796114799999</v>
      </c>
      <c r="B5859">
        <v>-1.2536193432000005</v>
      </c>
    </row>
    <row r="5860" spans="1:2" x14ac:dyDescent="0.3">
      <c r="A5860">
        <v>15.2282656768</v>
      </c>
      <c r="B5860">
        <v>14.4429893098</v>
      </c>
    </row>
    <row r="5861" spans="1:2" x14ac:dyDescent="0.3">
      <c r="A5861">
        <v>3.2596241833999997</v>
      </c>
      <c r="B5861">
        <v>6.2354870121000001</v>
      </c>
    </row>
    <row r="5862" spans="1:2" x14ac:dyDescent="0.3">
      <c r="A5862">
        <v>24.012570223000001</v>
      </c>
      <c r="B5862">
        <v>-1.0131529019999999</v>
      </c>
    </row>
    <row r="5863" spans="1:2" x14ac:dyDescent="0.3">
      <c r="A5863">
        <v>23.7395790283</v>
      </c>
      <c r="B5863">
        <v>-1.4232833414999995</v>
      </c>
    </row>
    <row r="5864" spans="1:2" x14ac:dyDescent="0.3">
      <c r="A5864">
        <v>23.980724753700002</v>
      </c>
      <c r="B5864">
        <v>4.1792321300000879E-2</v>
      </c>
    </row>
    <row r="5865" spans="1:2" x14ac:dyDescent="0.3">
      <c r="A5865">
        <v>26.7066859223</v>
      </c>
      <c r="B5865">
        <v>-0.94601444749999963</v>
      </c>
    </row>
    <row r="5866" spans="1:2" x14ac:dyDescent="0.3">
      <c r="A5866">
        <v>15.2081421238</v>
      </c>
      <c r="B5866">
        <v>13.0965750668</v>
      </c>
    </row>
    <row r="5867" spans="1:2" x14ac:dyDescent="0.3">
      <c r="A5867">
        <v>4.7799065141000003</v>
      </c>
      <c r="B5867">
        <v>6.2555424630000003</v>
      </c>
    </row>
    <row r="5868" spans="1:2" x14ac:dyDescent="0.3">
      <c r="A5868">
        <v>6.0564163991999997</v>
      </c>
      <c r="B5868">
        <v>6.9806215510000005</v>
      </c>
    </row>
    <row r="5869" spans="1:2" x14ac:dyDescent="0.3">
      <c r="A5869">
        <v>4.5602738424</v>
      </c>
      <c r="B5869">
        <v>7.0584489656000002</v>
      </c>
    </row>
    <row r="5870" spans="1:2" x14ac:dyDescent="0.3">
      <c r="A5870">
        <v>25.765346550499999</v>
      </c>
      <c r="B5870">
        <v>-0.24405747509999998</v>
      </c>
    </row>
    <row r="5871" spans="1:2" x14ac:dyDescent="0.3">
      <c r="A5871">
        <v>16.268989310999999</v>
      </c>
      <c r="B5871">
        <v>12.7432428376</v>
      </c>
    </row>
    <row r="5872" spans="1:2" x14ac:dyDescent="0.3">
      <c r="A5872">
        <v>16.323229245299999</v>
      </c>
      <c r="B5872">
        <v>12.156107888899999</v>
      </c>
    </row>
    <row r="5873" spans="1:2" x14ac:dyDescent="0.3">
      <c r="A5873">
        <v>4.1908701619000004</v>
      </c>
      <c r="B5873">
        <v>3.4757451597000006</v>
      </c>
    </row>
    <row r="5874" spans="1:2" x14ac:dyDescent="0.3">
      <c r="A5874">
        <v>5.3422842822999996</v>
      </c>
      <c r="B5874">
        <v>6.4073423191999996</v>
      </c>
    </row>
    <row r="5875" spans="1:2" x14ac:dyDescent="0.3">
      <c r="A5875">
        <v>4.8780886184999996</v>
      </c>
      <c r="B5875">
        <v>6.7339523479999999</v>
      </c>
    </row>
    <row r="5876" spans="1:2" x14ac:dyDescent="0.3">
      <c r="A5876">
        <v>26.976744900100002</v>
      </c>
      <c r="B5876">
        <v>-1.2343331643000006</v>
      </c>
    </row>
    <row r="5877" spans="1:2" x14ac:dyDescent="0.3">
      <c r="A5877">
        <v>26.3597305025</v>
      </c>
      <c r="B5877">
        <v>0.74791975359999974</v>
      </c>
    </row>
    <row r="5878" spans="1:2" x14ac:dyDescent="0.3">
      <c r="A5878">
        <v>4.3280938250999998</v>
      </c>
      <c r="B5878">
        <v>8.3071301403</v>
      </c>
    </row>
    <row r="5879" spans="1:2" x14ac:dyDescent="0.3">
      <c r="A5879">
        <v>4.8937391249999997</v>
      </c>
      <c r="B5879">
        <v>6.1191626676000004</v>
      </c>
    </row>
    <row r="5880" spans="1:2" x14ac:dyDescent="0.3">
      <c r="A5880">
        <v>16.0810018715</v>
      </c>
      <c r="B5880">
        <v>14.674511859900001</v>
      </c>
    </row>
    <row r="5881" spans="1:2" x14ac:dyDescent="0.3">
      <c r="A5881">
        <v>25.153013434800002</v>
      </c>
      <c r="B5881">
        <v>-2.0406594413000008</v>
      </c>
    </row>
    <row r="5882" spans="1:2" x14ac:dyDescent="0.3">
      <c r="A5882">
        <v>4.7327751731000003</v>
      </c>
      <c r="B5882">
        <v>7.4515452912000004</v>
      </c>
    </row>
    <row r="5883" spans="1:2" x14ac:dyDescent="0.3">
      <c r="A5883">
        <v>25.215076270099999</v>
      </c>
      <c r="B5883">
        <v>-1.5146498111</v>
      </c>
    </row>
    <row r="5884" spans="1:2" x14ac:dyDescent="0.3">
      <c r="A5884">
        <v>4.1155922684000004</v>
      </c>
      <c r="B5884">
        <v>6.5005512196000002</v>
      </c>
    </row>
    <row r="5885" spans="1:2" x14ac:dyDescent="0.3">
      <c r="A5885">
        <v>24.956479260000002</v>
      </c>
      <c r="B5885">
        <v>-2.2051055596999998</v>
      </c>
    </row>
    <row r="5886" spans="1:2" x14ac:dyDescent="0.3">
      <c r="A5886">
        <v>15.2856221931</v>
      </c>
      <c r="B5886">
        <v>11.3750226888</v>
      </c>
    </row>
    <row r="5887" spans="1:2" x14ac:dyDescent="0.3">
      <c r="A5887">
        <v>25.359370544200001</v>
      </c>
      <c r="B5887">
        <v>-0.5328407311000003</v>
      </c>
    </row>
    <row r="5888" spans="1:2" x14ac:dyDescent="0.3">
      <c r="A5888">
        <v>15.480640709599999</v>
      </c>
      <c r="B5888">
        <v>13.0574508</v>
      </c>
    </row>
    <row r="5889" spans="1:2" x14ac:dyDescent="0.3">
      <c r="A5889">
        <v>25.368139270500002</v>
      </c>
      <c r="B5889">
        <v>-2.0644342024999993</v>
      </c>
    </row>
    <row r="5890" spans="1:2" x14ac:dyDescent="0.3">
      <c r="A5890">
        <v>16.375239868600001</v>
      </c>
      <c r="B5890">
        <v>14.794792385000001</v>
      </c>
    </row>
    <row r="5891" spans="1:2" x14ac:dyDescent="0.3">
      <c r="A5891">
        <v>15.245353590100001</v>
      </c>
      <c r="B5891">
        <v>12.2665507207</v>
      </c>
    </row>
    <row r="5892" spans="1:2" x14ac:dyDescent="0.3">
      <c r="A5892">
        <v>5.3205264645000003</v>
      </c>
      <c r="B5892">
        <v>6.4648278684000005</v>
      </c>
    </row>
    <row r="5893" spans="1:2" x14ac:dyDescent="0.3">
      <c r="A5893">
        <v>26.026596934600001</v>
      </c>
      <c r="B5893">
        <v>-1.4710681109999992</v>
      </c>
    </row>
    <row r="5894" spans="1:2" x14ac:dyDescent="0.3">
      <c r="A5894">
        <v>25.244801198799998</v>
      </c>
      <c r="B5894">
        <v>-0.50434394740000066</v>
      </c>
    </row>
    <row r="5895" spans="1:2" x14ac:dyDescent="0.3">
      <c r="A5895">
        <v>6.0612441132999999</v>
      </c>
      <c r="B5895">
        <v>8.6083869673999995</v>
      </c>
    </row>
    <row r="5896" spans="1:2" x14ac:dyDescent="0.3">
      <c r="A5896">
        <v>15.324341778600001</v>
      </c>
      <c r="B5896">
        <v>15.5053878674</v>
      </c>
    </row>
    <row r="5897" spans="1:2" x14ac:dyDescent="0.3">
      <c r="A5897">
        <v>5.1057247483000001</v>
      </c>
      <c r="B5897">
        <v>7.0161125867000003</v>
      </c>
    </row>
    <row r="5898" spans="1:2" x14ac:dyDescent="0.3">
      <c r="A5898">
        <v>14.9318371782</v>
      </c>
      <c r="B5898">
        <v>13.328612645</v>
      </c>
    </row>
    <row r="5899" spans="1:2" x14ac:dyDescent="0.3">
      <c r="A5899">
        <v>27.8769610266</v>
      </c>
      <c r="B5899">
        <v>-0.19255300640000073</v>
      </c>
    </row>
    <row r="5900" spans="1:2" x14ac:dyDescent="0.3">
      <c r="A5900">
        <v>4.8313381084999998</v>
      </c>
      <c r="B5900">
        <v>8.1378930437000001</v>
      </c>
    </row>
    <row r="5901" spans="1:2" x14ac:dyDescent="0.3">
      <c r="A5901">
        <v>4.0878967998999993</v>
      </c>
      <c r="B5901">
        <v>7.9388069323000003</v>
      </c>
    </row>
    <row r="5902" spans="1:2" x14ac:dyDescent="0.3">
      <c r="A5902">
        <v>4.8116912779999996</v>
      </c>
      <c r="B5902">
        <v>7.0601642482000004</v>
      </c>
    </row>
    <row r="5903" spans="1:2" x14ac:dyDescent="0.3">
      <c r="A5903">
        <v>15.0595676064</v>
      </c>
      <c r="B5903">
        <v>13.000958134899999</v>
      </c>
    </row>
    <row r="5904" spans="1:2" x14ac:dyDescent="0.3">
      <c r="A5904">
        <v>15.2647469108</v>
      </c>
      <c r="B5904">
        <v>14.919679982</v>
      </c>
    </row>
    <row r="5905" spans="1:2" x14ac:dyDescent="0.3">
      <c r="A5905">
        <v>4.5834185877999998</v>
      </c>
      <c r="B5905">
        <v>5.6510139744999996</v>
      </c>
    </row>
    <row r="5906" spans="1:2" x14ac:dyDescent="0.3">
      <c r="A5906">
        <v>3.3411498661000003</v>
      </c>
      <c r="B5906">
        <v>6.6712674405000003</v>
      </c>
    </row>
    <row r="5907" spans="1:2" x14ac:dyDescent="0.3">
      <c r="A5907">
        <v>2.2077940553000008</v>
      </c>
      <c r="B5907">
        <v>4.9749786522999999</v>
      </c>
    </row>
    <row r="5908" spans="1:2" x14ac:dyDescent="0.3">
      <c r="A5908">
        <v>4.8246044195</v>
      </c>
      <c r="B5908">
        <v>4.5464892114</v>
      </c>
    </row>
    <row r="5909" spans="1:2" x14ac:dyDescent="0.3">
      <c r="A5909">
        <v>14.955986575699999</v>
      </c>
      <c r="B5909">
        <v>13.8021214771</v>
      </c>
    </row>
    <row r="5910" spans="1:2" x14ac:dyDescent="0.3">
      <c r="A5910">
        <v>25.057744122700001</v>
      </c>
      <c r="B5910">
        <v>0.30990839680000093</v>
      </c>
    </row>
    <row r="5911" spans="1:2" x14ac:dyDescent="0.3">
      <c r="A5911">
        <v>24.500775747200002</v>
      </c>
      <c r="B5911">
        <v>-0.69880800580000013</v>
      </c>
    </row>
    <row r="5912" spans="1:2" x14ac:dyDescent="0.3">
      <c r="A5912">
        <v>26.388814192600002</v>
      </c>
      <c r="B5912">
        <v>0.3006390532999994</v>
      </c>
    </row>
    <row r="5913" spans="1:2" x14ac:dyDescent="0.3">
      <c r="A5913">
        <v>26.646967190799998</v>
      </c>
      <c r="B5913">
        <v>0.89862144980000025</v>
      </c>
    </row>
    <row r="5914" spans="1:2" x14ac:dyDescent="0.3">
      <c r="A5914">
        <v>17.607845411300001</v>
      </c>
      <c r="B5914">
        <v>14.397900224699999</v>
      </c>
    </row>
    <row r="5915" spans="1:2" x14ac:dyDescent="0.3">
      <c r="A5915">
        <v>24.274650774599998</v>
      </c>
      <c r="B5915">
        <v>-0.84333062550000015</v>
      </c>
    </row>
    <row r="5916" spans="1:2" x14ac:dyDescent="0.3">
      <c r="A5916">
        <v>24.288686115300003</v>
      </c>
      <c r="B5916">
        <v>-2.4664042114000004</v>
      </c>
    </row>
    <row r="5917" spans="1:2" x14ac:dyDescent="0.3">
      <c r="A5917">
        <v>15.5873715204</v>
      </c>
      <c r="B5917">
        <v>14.0993514926</v>
      </c>
    </row>
    <row r="5918" spans="1:2" x14ac:dyDescent="0.3">
      <c r="A5918">
        <v>14.5379655151</v>
      </c>
      <c r="B5918">
        <v>12.983242477000001</v>
      </c>
    </row>
    <row r="5919" spans="1:2" x14ac:dyDescent="0.3">
      <c r="A5919">
        <v>15.903442455</v>
      </c>
      <c r="B5919">
        <v>14.194543422900001</v>
      </c>
    </row>
    <row r="5920" spans="1:2" x14ac:dyDescent="0.3">
      <c r="A5920">
        <v>25.891604182400002</v>
      </c>
      <c r="B5920">
        <v>-0.13775613359999994</v>
      </c>
    </row>
    <row r="5921" spans="1:2" x14ac:dyDescent="0.3">
      <c r="A5921">
        <v>25.845877488900001</v>
      </c>
      <c r="B5921">
        <v>1.3961095653999998</v>
      </c>
    </row>
    <row r="5922" spans="1:2" x14ac:dyDescent="0.3">
      <c r="A5922">
        <v>25.429759470100002</v>
      </c>
      <c r="B5922">
        <v>-1.6105890375000005</v>
      </c>
    </row>
    <row r="5923" spans="1:2" x14ac:dyDescent="0.3">
      <c r="A5923">
        <v>2.3596351350999996</v>
      </c>
      <c r="B5923">
        <v>5.0761135646</v>
      </c>
    </row>
    <row r="5924" spans="1:2" x14ac:dyDescent="0.3">
      <c r="A5924">
        <v>24.7651380557</v>
      </c>
      <c r="B5924">
        <v>-1.0691242061999997</v>
      </c>
    </row>
    <row r="5925" spans="1:2" x14ac:dyDescent="0.3">
      <c r="A5925">
        <v>25.0090671679</v>
      </c>
      <c r="B5925">
        <v>-2.2405940700000002</v>
      </c>
    </row>
    <row r="5926" spans="1:2" x14ac:dyDescent="0.3">
      <c r="A5926">
        <v>3.6737847982999998</v>
      </c>
      <c r="B5926">
        <v>6.5147934021000005</v>
      </c>
    </row>
    <row r="5927" spans="1:2" x14ac:dyDescent="0.3">
      <c r="A5927">
        <v>24.0646251589</v>
      </c>
      <c r="B5927">
        <v>0.23196502739999936</v>
      </c>
    </row>
    <row r="5928" spans="1:2" x14ac:dyDescent="0.3">
      <c r="A5928">
        <v>2.1588909638999993</v>
      </c>
      <c r="B5928">
        <v>8.0418711372999994</v>
      </c>
    </row>
    <row r="5929" spans="1:2" x14ac:dyDescent="0.3">
      <c r="A5929">
        <v>25.073385814799998</v>
      </c>
      <c r="B5929">
        <v>-0.82475120229999987</v>
      </c>
    </row>
    <row r="5930" spans="1:2" x14ac:dyDescent="0.3">
      <c r="A5930">
        <v>15.965875474300001</v>
      </c>
      <c r="B5930">
        <v>14.215115857499999</v>
      </c>
    </row>
    <row r="5931" spans="1:2" x14ac:dyDescent="0.3">
      <c r="A5931">
        <v>4.3039333823000003</v>
      </c>
      <c r="B5931">
        <v>6.1956824174000005</v>
      </c>
    </row>
    <row r="5932" spans="1:2" x14ac:dyDescent="0.3">
      <c r="A5932">
        <v>26.003339576599998</v>
      </c>
      <c r="B5932">
        <v>-1.3485786665999999</v>
      </c>
    </row>
    <row r="5933" spans="1:2" x14ac:dyDescent="0.3">
      <c r="A5933">
        <v>4.8572831556000002</v>
      </c>
      <c r="B5933">
        <v>7.6065198742</v>
      </c>
    </row>
    <row r="5934" spans="1:2" x14ac:dyDescent="0.3">
      <c r="A5934">
        <v>14.780534300100001</v>
      </c>
      <c r="B5934">
        <v>12.341192335400001</v>
      </c>
    </row>
    <row r="5935" spans="1:2" x14ac:dyDescent="0.3">
      <c r="A5935">
        <v>2.9306603629999994</v>
      </c>
      <c r="B5935">
        <v>6.8138091102000002</v>
      </c>
    </row>
    <row r="5936" spans="1:2" x14ac:dyDescent="0.3">
      <c r="A5936">
        <v>15.121799637200001</v>
      </c>
      <c r="B5936">
        <v>13.3166018374</v>
      </c>
    </row>
    <row r="5937" spans="1:2" x14ac:dyDescent="0.3">
      <c r="A5937">
        <v>5.1604035663000003</v>
      </c>
      <c r="B5937">
        <v>7.6176502226</v>
      </c>
    </row>
    <row r="5938" spans="1:2" x14ac:dyDescent="0.3">
      <c r="A5938">
        <v>16.297171625600001</v>
      </c>
      <c r="B5938">
        <v>11.873260569099999</v>
      </c>
    </row>
    <row r="5939" spans="1:2" x14ac:dyDescent="0.3">
      <c r="A5939">
        <v>15.757152916100001</v>
      </c>
      <c r="B5939">
        <v>12.989431360399999</v>
      </c>
    </row>
    <row r="5940" spans="1:2" x14ac:dyDescent="0.3">
      <c r="A5940">
        <v>23.871156299300001</v>
      </c>
      <c r="B5940">
        <v>-1.0076986671999997</v>
      </c>
    </row>
    <row r="5941" spans="1:2" x14ac:dyDescent="0.3">
      <c r="A5941">
        <v>3.4334198759000003</v>
      </c>
      <c r="B5941">
        <v>7.2506528443000002</v>
      </c>
    </row>
    <row r="5942" spans="1:2" x14ac:dyDescent="0.3">
      <c r="A5942">
        <v>23.832991192000001</v>
      </c>
      <c r="B5942">
        <v>-1.3315815744999995</v>
      </c>
    </row>
    <row r="5943" spans="1:2" x14ac:dyDescent="0.3">
      <c r="A5943">
        <v>3.4394656887000004</v>
      </c>
      <c r="B5943">
        <v>6.7148068471000002</v>
      </c>
    </row>
    <row r="5944" spans="1:2" x14ac:dyDescent="0.3">
      <c r="A5944">
        <v>5.1424496511999997</v>
      </c>
      <c r="B5944">
        <v>8.2773779454999996</v>
      </c>
    </row>
    <row r="5945" spans="1:2" x14ac:dyDescent="0.3">
      <c r="A5945">
        <v>6.1329510403</v>
      </c>
      <c r="B5945">
        <v>6.1897802436000005</v>
      </c>
    </row>
    <row r="5946" spans="1:2" x14ac:dyDescent="0.3">
      <c r="A5946">
        <v>25.002761862500002</v>
      </c>
      <c r="B5946">
        <v>-0.82473405940000077</v>
      </c>
    </row>
    <row r="5947" spans="1:2" x14ac:dyDescent="0.3">
      <c r="A5947">
        <v>24.275817445400001</v>
      </c>
      <c r="B5947">
        <v>-0.59172202309999911</v>
      </c>
    </row>
    <row r="5948" spans="1:2" x14ac:dyDescent="0.3">
      <c r="A5948">
        <v>15.789486674900001</v>
      </c>
      <c r="B5948">
        <v>14.830052965</v>
      </c>
    </row>
    <row r="5949" spans="1:2" x14ac:dyDescent="0.3">
      <c r="A5949">
        <v>4.5003453960000002</v>
      </c>
      <c r="B5949">
        <v>5.5824221745000004</v>
      </c>
    </row>
    <row r="5950" spans="1:2" x14ac:dyDescent="0.3">
      <c r="A5950">
        <v>3.0988400899999995</v>
      </c>
      <c r="B5950">
        <v>7.1668630265999997</v>
      </c>
    </row>
    <row r="5951" spans="1:2" x14ac:dyDescent="0.3">
      <c r="A5951">
        <v>6.4772534873999996</v>
      </c>
      <c r="B5951">
        <v>7.0617851237</v>
      </c>
    </row>
    <row r="5952" spans="1:2" x14ac:dyDescent="0.3">
      <c r="A5952">
        <v>3.1888281192000001</v>
      </c>
      <c r="B5952">
        <v>6.8830505864000004</v>
      </c>
    </row>
    <row r="5953" spans="1:2" x14ac:dyDescent="0.3">
      <c r="A5953">
        <v>24.554387463899999</v>
      </c>
      <c r="B5953">
        <v>-0.18859505790000064</v>
      </c>
    </row>
    <row r="5954" spans="1:2" x14ac:dyDescent="0.3">
      <c r="A5954">
        <v>3.9229446637999992</v>
      </c>
      <c r="B5954">
        <v>7.2628022222000004</v>
      </c>
    </row>
    <row r="5955" spans="1:2" x14ac:dyDescent="0.3">
      <c r="A5955">
        <v>13.730141594900001</v>
      </c>
      <c r="B5955">
        <v>14.119989974500001</v>
      </c>
    </row>
    <row r="5956" spans="1:2" x14ac:dyDescent="0.3">
      <c r="A5956">
        <v>16.126945065200001</v>
      </c>
      <c r="B5956">
        <v>12.714591580900001</v>
      </c>
    </row>
    <row r="5957" spans="1:2" x14ac:dyDescent="0.3">
      <c r="A5957">
        <v>24.6058772465</v>
      </c>
      <c r="B5957">
        <v>-1.9487893755000005</v>
      </c>
    </row>
    <row r="5958" spans="1:2" x14ac:dyDescent="0.3">
      <c r="A5958">
        <v>5.2552997151000005</v>
      </c>
      <c r="B5958">
        <v>7.1408944538999997</v>
      </c>
    </row>
    <row r="5959" spans="1:2" x14ac:dyDescent="0.3">
      <c r="A5959">
        <v>17.598924243900001</v>
      </c>
      <c r="B5959">
        <v>13.616676743199999</v>
      </c>
    </row>
    <row r="5960" spans="1:2" x14ac:dyDescent="0.3">
      <c r="A5960">
        <v>25.866182775600002</v>
      </c>
      <c r="B5960">
        <v>-1.1790244584000007</v>
      </c>
    </row>
    <row r="5961" spans="1:2" x14ac:dyDescent="0.3">
      <c r="A5961">
        <v>16.446424884100001</v>
      </c>
      <c r="B5961">
        <v>13.2569046559</v>
      </c>
    </row>
    <row r="5962" spans="1:2" x14ac:dyDescent="0.3">
      <c r="A5962">
        <v>24.6119422204</v>
      </c>
      <c r="B5962">
        <v>-0.56586483919999964</v>
      </c>
    </row>
    <row r="5963" spans="1:2" x14ac:dyDescent="0.3">
      <c r="A5963">
        <v>4.3799935386</v>
      </c>
      <c r="B5963">
        <v>7.9609451364000003</v>
      </c>
    </row>
    <row r="5964" spans="1:2" x14ac:dyDescent="0.3">
      <c r="A5964">
        <v>26.214284616600001</v>
      </c>
      <c r="B5964">
        <v>-2.3505103958000007</v>
      </c>
    </row>
    <row r="5965" spans="1:2" x14ac:dyDescent="0.3">
      <c r="A5965">
        <v>24.3010265809</v>
      </c>
      <c r="B5965">
        <v>-0.97142478039999958</v>
      </c>
    </row>
    <row r="5966" spans="1:2" x14ac:dyDescent="0.3">
      <c r="A5966">
        <v>4.2883110743000001</v>
      </c>
      <c r="B5966">
        <v>6.9823704488000002</v>
      </c>
    </row>
    <row r="5967" spans="1:2" x14ac:dyDescent="0.3">
      <c r="A5967">
        <v>14.601580651599999</v>
      </c>
      <c r="B5967">
        <v>14.3781199007</v>
      </c>
    </row>
    <row r="5968" spans="1:2" x14ac:dyDescent="0.3">
      <c r="A5968">
        <v>14.5418477011</v>
      </c>
      <c r="B5968">
        <v>11.9667723522</v>
      </c>
    </row>
    <row r="5969" spans="1:2" x14ac:dyDescent="0.3">
      <c r="A5969">
        <v>14.5046391804</v>
      </c>
      <c r="B5969">
        <v>12.707723253299999</v>
      </c>
    </row>
    <row r="5970" spans="1:2" x14ac:dyDescent="0.3">
      <c r="A5970">
        <v>5.7978720929999996</v>
      </c>
      <c r="B5970">
        <v>5.1714581818000003</v>
      </c>
    </row>
    <row r="5971" spans="1:2" x14ac:dyDescent="0.3">
      <c r="A5971">
        <v>25.279043240900002</v>
      </c>
      <c r="B5971">
        <v>-0.22745857119999968</v>
      </c>
    </row>
    <row r="5972" spans="1:2" x14ac:dyDescent="0.3">
      <c r="A5972">
        <v>17.399572877299999</v>
      </c>
      <c r="B5972">
        <v>14.3021983151</v>
      </c>
    </row>
    <row r="5973" spans="1:2" x14ac:dyDescent="0.3">
      <c r="A5973">
        <v>25.2358346816</v>
      </c>
      <c r="B5973">
        <v>-1.1728143055999993</v>
      </c>
    </row>
    <row r="5974" spans="1:2" x14ac:dyDescent="0.3">
      <c r="A5974">
        <v>2.5539434308000004</v>
      </c>
      <c r="B5974">
        <v>7.3586328492000002</v>
      </c>
    </row>
    <row r="5975" spans="1:2" x14ac:dyDescent="0.3">
      <c r="A5975">
        <v>4.341034338</v>
      </c>
      <c r="B5975">
        <v>6.8879515279000003</v>
      </c>
    </row>
    <row r="5976" spans="1:2" x14ac:dyDescent="0.3">
      <c r="A5976">
        <v>14.5477287635</v>
      </c>
      <c r="B5976">
        <v>12.9491188734</v>
      </c>
    </row>
    <row r="5977" spans="1:2" x14ac:dyDescent="0.3">
      <c r="A5977">
        <v>18.032842464200002</v>
      </c>
      <c r="B5977">
        <v>12.438472406000001</v>
      </c>
    </row>
    <row r="5978" spans="1:2" x14ac:dyDescent="0.3">
      <c r="A5978">
        <v>25.3135852847</v>
      </c>
      <c r="B5978">
        <v>-1.4098696663000005</v>
      </c>
    </row>
    <row r="5979" spans="1:2" x14ac:dyDescent="0.3">
      <c r="A5979">
        <v>16.040608144700002</v>
      </c>
      <c r="B5979">
        <v>13.490648353099999</v>
      </c>
    </row>
    <row r="5980" spans="1:2" x14ac:dyDescent="0.3">
      <c r="A5980">
        <v>25.624509455000002</v>
      </c>
      <c r="B5980">
        <v>-1.7348453790999994</v>
      </c>
    </row>
    <row r="5981" spans="1:2" x14ac:dyDescent="0.3">
      <c r="A5981">
        <v>15.3353955565</v>
      </c>
      <c r="B5981">
        <v>13.707916060900001</v>
      </c>
    </row>
    <row r="5982" spans="1:2" x14ac:dyDescent="0.3">
      <c r="A5982">
        <v>25.440099658599998</v>
      </c>
      <c r="B5982">
        <v>-0.65439989340000082</v>
      </c>
    </row>
    <row r="5983" spans="1:2" x14ac:dyDescent="0.3">
      <c r="A5983">
        <v>4.2154389660999998</v>
      </c>
      <c r="B5983">
        <v>6.8128031623999998</v>
      </c>
    </row>
    <row r="5984" spans="1:2" x14ac:dyDescent="0.3">
      <c r="A5984">
        <v>24.310696205599999</v>
      </c>
      <c r="B5984">
        <v>-0.45284413909999977</v>
      </c>
    </row>
    <row r="5985" spans="1:2" x14ac:dyDescent="0.3">
      <c r="A5985">
        <v>15.0273600848</v>
      </c>
      <c r="B5985">
        <v>11.749164632599999</v>
      </c>
    </row>
    <row r="5986" spans="1:2" x14ac:dyDescent="0.3">
      <c r="A5986">
        <v>3.7217227011000009</v>
      </c>
      <c r="B5986">
        <v>6.1717943979000003</v>
      </c>
    </row>
    <row r="5987" spans="1:2" x14ac:dyDescent="0.3">
      <c r="A5987">
        <v>15.2001368108</v>
      </c>
      <c r="B5987">
        <v>13.1321256827</v>
      </c>
    </row>
    <row r="5988" spans="1:2" x14ac:dyDescent="0.3">
      <c r="A5988">
        <v>4.1374477754000001</v>
      </c>
      <c r="B5988">
        <v>6.8304006986000001</v>
      </c>
    </row>
    <row r="5989" spans="1:2" x14ac:dyDescent="0.3">
      <c r="A5989">
        <v>26.531126712900001</v>
      </c>
      <c r="B5989">
        <v>-1.7252210365000007</v>
      </c>
    </row>
    <row r="5990" spans="1:2" x14ac:dyDescent="0.3">
      <c r="A5990">
        <v>15.089880941300001</v>
      </c>
      <c r="B5990">
        <v>13.184000769900001</v>
      </c>
    </row>
    <row r="5991" spans="1:2" x14ac:dyDescent="0.3">
      <c r="A5991">
        <v>4.5429279212000004</v>
      </c>
      <c r="B5991">
        <v>5.7577637602000005</v>
      </c>
    </row>
    <row r="5992" spans="1:2" x14ac:dyDescent="0.3">
      <c r="A5992">
        <v>17.390471702700001</v>
      </c>
      <c r="B5992">
        <v>12.661578864700001</v>
      </c>
    </row>
    <row r="5993" spans="1:2" x14ac:dyDescent="0.3">
      <c r="A5993">
        <v>4.0231846010000005</v>
      </c>
      <c r="B5993">
        <v>6.4206520755000005</v>
      </c>
    </row>
    <row r="5994" spans="1:2" x14ac:dyDescent="0.3">
      <c r="A5994">
        <v>15.0193569628</v>
      </c>
      <c r="B5994">
        <v>13.4130925488</v>
      </c>
    </row>
    <row r="5995" spans="1:2" x14ac:dyDescent="0.3">
      <c r="A5995">
        <v>25.343216592699999</v>
      </c>
      <c r="B5995">
        <v>-0.78328850419999974</v>
      </c>
    </row>
    <row r="5996" spans="1:2" x14ac:dyDescent="0.3">
      <c r="A5996">
        <v>23.360676158</v>
      </c>
      <c r="B5996">
        <v>-1.5039005442000004</v>
      </c>
    </row>
    <row r="5997" spans="1:2" x14ac:dyDescent="0.3">
      <c r="A5997">
        <v>25.2984257355</v>
      </c>
      <c r="B5997">
        <v>-1.0309941748</v>
      </c>
    </row>
    <row r="5998" spans="1:2" x14ac:dyDescent="0.3">
      <c r="A5998">
        <v>15.459839692199999</v>
      </c>
      <c r="B5998">
        <v>13.4617741079</v>
      </c>
    </row>
    <row r="5999" spans="1:2" x14ac:dyDescent="0.3">
      <c r="A5999">
        <v>3.3925645229000008</v>
      </c>
      <c r="B5999">
        <v>5.1579460281000005</v>
      </c>
    </row>
    <row r="6000" spans="1:2" x14ac:dyDescent="0.3">
      <c r="A6000">
        <v>4.7537133658000004</v>
      </c>
      <c r="B6000">
        <v>6.0098829806000005</v>
      </c>
    </row>
    <row r="6001" spans="1:2" x14ac:dyDescent="0.3">
      <c r="A6001">
        <v>24.4275204379</v>
      </c>
      <c r="B6001">
        <v>0.51485441300000012</v>
      </c>
    </row>
    <row r="6002" spans="1:2" x14ac:dyDescent="0.3">
      <c r="A6002">
        <v>16.904441611500001</v>
      </c>
      <c r="B6002">
        <v>11.787584599200001</v>
      </c>
    </row>
    <row r="6003" spans="1:2" x14ac:dyDescent="0.3">
      <c r="A6003">
        <v>24.892711076200001</v>
      </c>
      <c r="B6003">
        <v>-1.3333717803000003</v>
      </c>
    </row>
    <row r="6004" spans="1:2" x14ac:dyDescent="0.3">
      <c r="A6004">
        <v>3.4106757098999996</v>
      </c>
      <c r="B6004">
        <v>6.1447174063999999</v>
      </c>
    </row>
    <row r="6005" spans="1:2" x14ac:dyDescent="0.3">
      <c r="A6005">
        <v>3.5430121335999996</v>
      </c>
      <c r="B6005">
        <v>5.8967183965999999</v>
      </c>
    </row>
    <row r="6006" spans="1:2" x14ac:dyDescent="0.3">
      <c r="A6006">
        <v>13.8627404223</v>
      </c>
      <c r="B6006">
        <v>11.823166148</v>
      </c>
    </row>
    <row r="6007" spans="1:2" x14ac:dyDescent="0.3">
      <c r="A6007">
        <v>25.039810902699998</v>
      </c>
      <c r="B6007">
        <v>-0.95293037120000079</v>
      </c>
    </row>
    <row r="6008" spans="1:2" x14ac:dyDescent="0.3">
      <c r="A6008">
        <v>14.637628124199999</v>
      </c>
      <c r="B6008">
        <v>12.106920426</v>
      </c>
    </row>
    <row r="6009" spans="1:2" x14ac:dyDescent="0.3">
      <c r="A6009">
        <v>25.701125875800003</v>
      </c>
      <c r="B6009">
        <v>-0.77658189879999995</v>
      </c>
    </row>
    <row r="6010" spans="1:2" x14ac:dyDescent="0.3">
      <c r="A6010">
        <v>25.671741793100001</v>
      </c>
      <c r="B6010">
        <v>-2.6140787706000008</v>
      </c>
    </row>
    <row r="6011" spans="1:2" x14ac:dyDescent="0.3">
      <c r="A6011">
        <v>23.558711580500002</v>
      </c>
      <c r="B6011">
        <v>-2.9606098038000006</v>
      </c>
    </row>
    <row r="6012" spans="1:2" x14ac:dyDescent="0.3">
      <c r="A6012">
        <v>24.837144146500002</v>
      </c>
      <c r="B6012">
        <v>0.44600823110000043</v>
      </c>
    </row>
    <row r="6013" spans="1:2" x14ac:dyDescent="0.3">
      <c r="A6013">
        <v>24.826328951200001</v>
      </c>
      <c r="B6013">
        <v>1.9124131617</v>
      </c>
    </row>
    <row r="6014" spans="1:2" x14ac:dyDescent="0.3">
      <c r="A6014">
        <v>16.520535007199999</v>
      </c>
      <c r="B6014">
        <v>13.1070225247</v>
      </c>
    </row>
    <row r="6015" spans="1:2" x14ac:dyDescent="0.3">
      <c r="A6015">
        <v>5.3880492282999999</v>
      </c>
      <c r="B6015">
        <v>6.0535010533999998</v>
      </c>
    </row>
    <row r="6016" spans="1:2" x14ac:dyDescent="0.3">
      <c r="A6016">
        <v>16.660940331500001</v>
      </c>
      <c r="B6016">
        <v>14.496599419999999</v>
      </c>
    </row>
    <row r="6017" spans="1:2" x14ac:dyDescent="0.3">
      <c r="A6017">
        <v>4.3936996763999998</v>
      </c>
      <c r="B6017">
        <v>6.4073232331999996</v>
      </c>
    </row>
    <row r="6018" spans="1:2" x14ac:dyDescent="0.3">
      <c r="A6018">
        <v>4.9421445715000001</v>
      </c>
      <c r="B6018">
        <v>7.2985569348999997</v>
      </c>
    </row>
    <row r="6019" spans="1:2" x14ac:dyDescent="0.3">
      <c r="A6019">
        <v>17.067840359199998</v>
      </c>
      <c r="B6019">
        <v>14.072970124699999</v>
      </c>
    </row>
    <row r="6020" spans="1:2" x14ac:dyDescent="0.3">
      <c r="A6020">
        <v>24.464176283699999</v>
      </c>
      <c r="B6020">
        <v>-1.2233248941999992</v>
      </c>
    </row>
    <row r="6021" spans="1:2" x14ac:dyDescent="0.3">
      <c r="A6021">
        <v>25.443203668199999</v>
      </c>
      <c r="B6021">
        <v>-0.96900114089999967</v>
      </c>
    </row>
    <row r="6022" spans="1:2" x14ac:dyDescent="0.3">
      <c r="A6022">
        <v>27.415812048100001</v>
      </c>
      <c r="B6022">
        <v>-1.2041104386000008</v>
      </c>
    </row>
    <row r="6023" spans="1:2" x14ac:dyDescent="0.3">
      <c r="A6023">
        <v>3.6429254121000003</v>
      </c>
      <c r="B6023">
        <v>7.1780032511999998</v>
      </c>
    </row>
    <row r="6024" spans="1:2" x14ac:dyDescent="0.3">
      <c r="A6024">
        <v>24.901104829799998</v>
      </c>
      <c r="B6024">
        <v>0.32349365450000001</v>
      </c>
    </row>
    <row r="6025" spans="1:2" x14ac:dyDescent="0.3">
      <c r="A6025">
        <v>4.5603526757999999</v>
      </c>
      <c r="B6025">
        <v>7.8598990839000002</v>
      </c>
    </row>
    <row r="6026" spans="1:2" x14ac:dyDescent="0.3">
      <c r="A6026">
        <v>4.4870888444999997</v>
      </c>
      <c r="B6026">
        <v>6.1548523512999997</v>
      </c>
    </row>
    <row r="6027" spans="1:2" x14ac:dyDescent="0.3">
      <c r="A6027">
        <v>15.2407258206</v>
      </c>
      <c r="B6027">
        <v>13.4520171767</v>
      </c>
    </row>
    <row r="6028" spans="1:2" x14ac:dyDescent="0.3">
      <c r="A6028">
        <v>4.4832679860000004</v>
      </c>
      <c r="B6028">
        <v>7.9494963520999997</v>
      </c>
    </row>
    <row r="6029" spans="1:2" x14ac:dyDescent="0.3">
      <c r="A6029">
        <v>25.605663305699998</v>
      </c>
      <c r="B6029">
        <v>0.47830058909999984</v>
      </c>
    </row>
    <row r="6030" spans="1:2" x14ac:dyDescent="0.3">
      <c r="A6030">
        <v>4.7840273751</v>
      </c>
      <c r="B6030">
        <v>7.602811472</v>
      </c>
    </row>
    <row r="6031" spans="1:2" x14ac:dyDescent="0.3">
      <c r="A6031">
        <v>4.8542451849999999</v>
      </c>
      <c r="B6031">
        <v>6.9684007421</v>
      </c>
    </row>
    <row r="6032" spans="1:2" x14ac:dyDescent="0.3">
      <c r="A6032">
        <v>3.9804223740999998</v>
      </c>
      <c r="B6032">
        <v>7.7057854299999997</v>
      </c>
    </row>
    <row r="6033" spans="1:2" x14ac:dyDescent="0.3">
      <c r="A6033">
        <v>4.3322932087000003</v>
      </c>
      <c r="B6033">
        <v>6.6465977061999997</v>
      </c>
    </row>
    <row r="6034" spans="1:2" x14ac:dyDescent="0.3">
      <c r="A6034">
        <v>16.062726380699999</v>
      </c>
      <c r="B6034">
        <v>13.864333148</v>
      </c>
    </row>
    <row r="6035" spans="1:2" x14ac:dyDescent="0.3">
      <c r="A6035">
        <v>2.7583130451999995</v>
      </c>
      <c r="B6035">
        <v>4.0252264698999998</v>
      </c>
    </row>
    <row r="6036" spans="1:2" x14ac:dyDescent="0.3">
      <c r="A6036">
        <v>15.061198571</v>
      </c>
      <c r="B6036">
        <v>13.439670920399999</v>
      </c>
    </row>
    <row r="6037" spans="1:2" x14ac:dyDescent="0.3">
      <c r="A6037">
        <v>26.6622467125</v>
      </c>
      <c r="B6037">
        <v>-0.77383824280000013</v>
      </c>
    </row>
    <row r="6038" spans="1:2" x14ac:dyDescent="0.3">
      <c r="A6038">
        <v>13.9456254767</v>
      </c>
      <c r="B6038">
        <v>13.6138144133</v>
      </c>
    </row>
    <row r="6039" spans="1:2" x14ac:dyDescent="0.3">
      <c r="A6039">
        <v>5.6901354309999999</v>
      </c>
      <c r="B6039">
        <v>6.8746208051000002</v>
      </c>
    </row>
    <row r="6040" spans="1:2" x14ac:dyDescent="0.3">
      <c r="A6040">
        <v>25.181210849399999</v>
      </c>
      <c r="B6040">
        <v>0.64234965890000062</v>
      </c>
    </row>
    <row r="6041" spans="1:2" x14ac:dyDescent="0.3">
      <c r="A6041">
        <v>14.321110753300001</v>
      </c>
      <c r="B6041">
        <v>13.9929789298</v>
      </c>
    </row>
    <row r="6042" spans="1:2" x14ac:dyDescent="0.3">
      <c r="A6042">
        <v>15.5673352575</v>
      </c>
      <c r="B6042">
        <v>14.8015335732</v>
      </c>
    </row>
    <row r="6043" spans="1:2" x14ac:dyDescent="0.3">
      <c r="A6043">
        <v>2.8637834800000004</v>
      </c>
      <c r="B6043">
        <v>6.5975718849999998</v>
      </c>
    </row>
    <row r="6044" spans="1:2" x14ac:dyDescent="0.3">
      <c r="A6044">
        <v>3.6436498053000008</v>
      </c>
      <c r="B6044">
        <v>7.0735351162000004</v>
      </c>
    </row>
    <row r="6045" spans="1:2" x14ac:dyDescent="0.3">
      <c r="A6045">
        <v>26.322323148500001</v>
      </c>
      <c r="B6045">
        <v>0.10648409010000037</v>
      </c>
    </row>
    <row r="6046" spans="1:2" x14ac:dyDescent="0.3">
      <c r="A6046">
        <v>23.670545622799999</v>
      </c>
      <c r="B6046">
        <v>-1.1285871146000002</v>
      </c>
    </row>
    <row r="6047" spans="1:2" x14ac:dyDescent="0.3">
      <c r="A6047">
        <v>24.223669088000001</v>
      </c>
      <c r="B6047">
        <v>-2.2471000343000007</v>
      </c>
    </row>
    <row r="6048" spans="1:2" x14ac:dyDescent="0.3">
      <c r="A6048">
        <v>26.293935106900001</v>
      </c>
      <c r="B6048">
        <v>-0.38297401870000058</v>
      </c>
    </row>
    <row r="6049" spans="1:2" x14ac:dyDescent="0.3">
      <c r="A6049">
        <v>15.99301964</v>
      </c>
      <c r="B6049">
        <v>12.4621419126</v>
      </c>
    </row>
    <row r="6050" spans="1:2" x14ac:dyDescent="0.3">
      <c r="A6050">
        <v>4.7110313458000004</v>
      </c>
      <c r="B6050">
        <v>8.2739595875000003</v>
      </c>
    </row>
    <row r="6051" spans="1:2" x14ac:dyDescent="0.3">
      <c r="A6051">
        <v>23.3047619164</v>
      </c>
      <c r="B6051">
        <v>-0.59533520959999997</v>
      </c>
    </row>
    <row r="6052" spans="1:2" x14ac:dyDescent="0.3">
      <c r="A6052">
        <v>14.124192757399999</v>
      </c>
      <c r="B6052">
        <v>13.1863627459</v>
      </c>
    </row>
    <row r="6053" spans="1:2" x14ac:dyDescent="0.3">
      <c r="A6053">
        <v>27.242322102099997</v>
      </c>
      <c r="B6053">
        <v>-0.64801004119999916</v>
      </c>
    </row>
    <row r="6054" spans="1:2" x14ac:dyDescent="0.3">
      <c r="A6054">
        <v>24.579284636200001</v>
      </c>
      <c r="B6054">
        <v>0.45401377019999956</v>
      </c>
    </row>
    <row r="6055" spans="1:2" x14ac:dyDescent="0.3">
      <c r="A6055">
        <v>24.392363295899997</v>
      </c>
      <c r="B6055">
        <v>-0.8472574122999994</v>
      </c>
    </row>
    <row r="6056" spans="1:2" x14ac:dyDescent="0.3">
      <c r="A6056">
        <v>25.5069825339</v>
      </c>
      <c r="B6056">
        <v>-1.7937046168999995</v>
      </c>
    </row>
    <row r="6057" spans="1:2" x14ac:dyDescent="0.3">
      <c r="A6057">
        <v>17.439200926799998</v>
      </c>
      <c r="B6057">
        <v>12.837402434099999</v>
      </c>
    </row>
    <row r="6058" spans="1:2" x14ac:dyDescent="0.3">
      <c r="A6058">
        <v>26.473717968400003</v>
      </c>
      <c r="B6058">
        <v>-0.81641017089999934</v>
      </c>
    </row>
    <row r="6059" spans="1:2" x14ac:dyDescent="0.3">
      <c r="A6059">
        <v>24.841107795399999</v>
      </c>
      <c r="B6059">
        <v>-1.4444857346000006</v>
      </c>
    </row>
    <row r="6060" spans="1:2" x14ac:dyDescent="0.3">
      <c r="A6060">
        <v>4.9299239931000001</v>
      </c>
      <c r="B6060">
        <v>8.6098583697999995</v>
      </c>
    </row>
    <row r="6061" spans="1:2" x14ac:dyDescent="0.3">
      <c r="A6061">
        <v>24.976972506099997</v>
      </c>
      <c r="B6061">
        <v>-0.9744457366999999</v>
      </c>
    </row>
    <row r="6062" spans="1:2" x14ac:dyDescent="0.3">
      <c r="A6062">
        <v>25.276348046300001</v>
      </c>
      <c r="B6062">
        <v>-0.76945484750000048</v>
      </c>
    </row>
    <row r="6063" spans="1:2" x14ac:dyDescent="0.3">
      <c r="A6063">
        <v>16.848483015199999</v>
      </c>
      <c r="B6063">
        <v>12.962044339</v>
      </c>
    </row>
    <row r="6064" spans="1:2" x14ac:dyDescent="0.3">
      <c r="A6064">
        <v>2.5824622843</v>
      </c>
      <c r="B6064">
        <v>6.0118111191999999</v>
      </c>
    </row>
    <row r="6065" spans="1:2" x14ac:dyDescent="0.3">
      <c r="A6065">
        <v>16.607191349699999</v>
      </c>
      <c r="B6065">
        <v>12.5106028291</v>
      </c>
    </row>
    <row r="6066" spans="1:2" x14ac:dyDescent="0.3">
      <c r="A6066">
        <v>3.1169616510000004</v>
      </c>
      <c r="B6066">
        <v>5.0376434461999997</v>
      </c>
    </row>
    <row r="6067" spans="1:2" x14ac:dyDescent="0.3">
      <c r="A6067">
        <v>25.732225565299998</v>
      </c>
      <c r="B6067">
        <v>-0.52392876210000061</v>
      </c>
    </row>
    <row r="6068" spans="1:2" x14ac:dyDescent="0.3">
      <c r="A6068">
        <v>16.7792871523</v>
      </c>
      <c r="B6068">
        <v>12.7865188926</v>
      </c>
    </row>
    <row r="6069" spans="1:2" x14ac:dyDescent="0.3">
      <c r="A6069">
        <v>13.6031914171</v>
      </c>
      <c r="B6069">
        <v>13.895186026299999</v>
      </c>
    </row>
    <row r="6070" spans="1:2" x14ac:dyDescent="0.3">
      <c r="A6070">
        <v>15.6901797052</v>
      </c>
      <c r="B6070">
        <v>10.865997779300001</v>
      </c>
    </row>
    <row r="6071" spans="1:2" x14ac:dyDescent="0.3">
      <c r="A6071">
        <v>15.669151765500001</v>
      </c>
      <c r="B6071">
        <v>13.123719294600001</v>
      </c>
    </row>
    <row r="6072" spans="1:2" x14ac:dyDescent="0.3">
      <c r="A6072">
        <v>6.8596720480000002</v>
      </c>
      <c r="B6072">
        <v>7.1833845691000002</v>
      </c>
    </row>
    <row r="6073" spans="1:2" x14ac:dyDescent="0.3">
      <c r="A6073">
        <v>27.8182521126</v>
      </c>
      <c r="B6073">
        <v>-2.1697071938000008</v>
      </c>
    </row>
    <row r="6074" spans="1:2" x14ac:dyDescent="0.3">
      <c r="A6074">
        <v>13.7880867728</v>
      </c>
      <c r="B6074">
        <v>13.7671920459</v>
      </c>
    </row>
    <row r="6075" spans="1:2" x14ac:dyDescent="0.3">
      <c r="A6075">
        <v>14.7696887494</v>
      </c>
      <c r="B6075">
        <v>14.8526843187</v>
      </c>
    </row>
    <row r="6076" spans="1:2" x14ac:dyDescent="0.3">
      <c r="A6076">
        <v>24.599145083899998</v>
      </c>
      <c r="B6076">
        <v>-0.87298512329999944</v>
      </c>
    </row>
    <row r="6077" spans="1:2" x14ac:dyDescent="0.3">
      <c r="A6077">
        <v>4.1226168061999999</v>
      </c>
      <c r="B6077">
        <v>7.4613178638999997</v>
      </c>
    </row>
    <row r="6078" spans="1:2" x14ac:dyDescent="0.3">
      <c r="A6078">
        <v>23.135934800800001</v>
      </c>
      <c r="B6078">
        <v>-1.0417714380999996</v>
      </c>
    </row>
    <row r="6079" spans="1:2" x14ac:dyDescent="0.3">
      <c r="A6079">
        <v>4.0365534568000001</v>
      </c>
      <c r="B6079">
        <v>7.3967759678</v>
      </c>
    </row>
    <row r="6080" spans="1:2" x14ac:dyDescent="0.3">
      <c r="A6080">
        <v>14.808160081700001</v>
      </c>
      <c r="B6080">
        <v>13.585499582600001</v>
      </c>
    </row>
    <row r="6081" spans="1:2" x14ac:dyDescent="0.3">
      <c r="A6081">
        <v>4.4479971760000003</v>
      </c>
      <c r="B6081">
        <v>7.2955781283999999</v>
      </c>
    </row>
    <row r="6082" spans="1:2" x14ac:dyDescent="0.3">
      <c r="A6082">
        <v>3.3688062109000008</v>
      </c>
      <c r="B6082">
        <v>5.1028417126000001</v>
      </c>
    </row>
    <row r="6083" spans="1:2" x14ac:dyDescent="0.3">
      <c r="A6083">
        <v>4.4796725389000001</v>
      </c>
      <c r="B6083">
        <v>7.3815299276999999</v>
      </c>
    </row>
    <row r="6084" spans="1:2" x14ac:dyDescent="0.3">
      <c r="A6084">
        <v>15.7253521585</v>
      </c>
      <c r="B6084">
        <v>14.3465175804</v>
      </c>
    </row>
    <row r="6085" spans="1:2" x14ac:dyDescent="0.3">
      <c r="A6085">
        <v>5.3295908915999997</v>
      </c>
      <c r="B6085">
        <v>7.3593622195000004</v>
      </c>
    </row>
    <row r="6086" spans="1:2" x14ac:dyDescent="0.3">
      <c r="A6086">
        <v>5.4497117536999999</v>
      </c>
      <c r="B6086">
        <v>4.6462696207</v>
      </c>
    </row>
    <row r="6087" spans="1:2" x14ac:dyDescent="0.3">
      <c r="A6087">
        <v>5.6212710182999999</v>
      </c>
      <c r="B6087">
        <v>7.1281028142</v>
      </c>
    </row>
    <row r="6088" spans="1:2" x14ac:dyDescent="0.3">
      <c r="A6088">
        <v>15.2336602271</v>
      </c>
      <c r="B6088">
        <v>14.293114728500001</v>
      </c>
    </row>
    <row r="6089" spans="1:2" x14ac:dyDescent="0.3">
      <c r="A6089">
        <v>3.0855437378000001</v>
      </c>
      <c r="B6089">
        <v>7.1765393919000005</v>
      </c>
    </row>
    <row r="6090" spans="1:2" x14ac:dyDescent="0.3">
      <c r="A6090">
        <v>3.0495062568000009</v>
      </c>
      <c r="B6090">
        <v>7.4144806110000001</v>
      </c>
    </row>
    <row r="6091" spans="1:2" x14ac:dyDescent="0.3">
      <c r="A6091">
        <v>26.1462227998</v>
      </c>
      <c r="B6091">
        <v>-1.0224736310000004</v>
      </c>
    </row>
    <row r="6092" spans="1:2" x14ac:dyDescent="0.3">
      <c r="A6092">
        <v>15.3944787771</v>
      </c>
      <c r="B6092">
        <v>13.4559868656</v>
      </c>
    </row>
    <row r="6093" spans="1:2" x14ac:dyDescent="0.3">
      <c r="A6093">
        <v>14.318532381899999</v>
      </c>
      <c r="B6093">
        <v>12.408831790500001</v>
      </c>
    </row>
    <row r="6094" spans="1:2" x14ac:dyDescent="0.3">
      <c r="A6094">
        <v>24.349644140500001</v>
      </c>
      <c r="B6094">
        <v>-1.0157943295000003</v>
      </c>
    </row>
    <row r="6095" spans="1:2" x14ac:dyDescent="0.3">
      <c r="A6095">
        <v>24.563809519899998</v>
      </c>
      <c r="B6095">
        <v>-0.21699506320000062</v>
      </c>
    </row>
    <row r="6096" spans="1:2" x14ac:dyDescent="0.3">
      <c r="A6096">
        <v>3.7053479638999995</v>
      </c>
      <c r="B6096">
        <v>4.5750505362</v>
      </c>
    </row>
    <row r="6097" spans="1:2" x14ac:dyDescent="0.3">
      <c r="A6097">
        <v>4.6832760092000001</v>
      </c>
      <c r="B6097">
        <v>5.1868329494000003</v>
      </c>
    </row>
    <row r="6098" spans="1:2" x14ac:dyDescent="0.3">
      <c r="A6098">
        <v>15.416124956400001</v>
      </c>
      <c r="B6098">
        <v>14.578721935699999</v>
      </c>
    </row>
    <row r="6099" spans="1:2" x14ac:dyDescent="0.3">
      <c r="A6099">
        <v>25.639697176600002</v>
      </c>
      <c r="B6099">
        <v>-1.6137980321000001</v>
      </c>
    </row>
    <row r="6100" spans="1:2" x14ac:dyDescent="0.3">
      <c r="A6100">
        <v>24.696420394100002</v>
      </c>
      <c r="B6100">
        <v>-1.1484612028000001</v>
      </c>
    </row>
    <row r="6101" spans="1:2" x14ac:dyDescent="0.3">
      <c r="A6101">
        <v>26.090600541000001</v>
      </c>
      <c r="B6101">
        <v>-1.1189671001000008</v>
      </c>
    </row>
    <row r="6102" spans="1:2" x14ac:dyDescent="0.3">
      <c r="A6102">
        <v>5.1519895826999997</v>
      </c>
      <c r="B6102">
        <v>5.1038284768000004</v>
      </c>
    </row>
    <row r="6103" spans="1:2" x14ac:dyDescent="0.3">
      <c r="A6103">
        <v>26.150581642300001</v>
      </c>
      <c r="B6103">
        <v>-0.62423680929999925</v>
      </c>
    </row>
    <row r="6104" spans="1:2" x14ac:dyDescent="0.3">
      <c r="A6104">
        <v>14.810038237800001</v>
      </c>
      <c r="B6104">
        <v>9.6578040535999996</v>
      </c>
    </row>
    <row r="6105" spans="1:2" x14ac:dyDescent="0.3">
      <c r="A6105">
        <v>26.089187090399999</v>
      </c>
      <c r="B6105">
        <v>-0.76530048459999911</v>
      </c>
    </row>
    <row r="6106" spans="1:2" x14ac:dyDescent="0.3">
      <c r="A6106">
        <v>14.9286552258</v>
      </c>
      <c r="B6106">
        <v>13.007824276200001</v>
      </c>
    </row>
    <row r="6107" spans="1:2" x14ac:dyDescent="0.3">
      <c r="A6107">
        <v>1.5854822747000004</v>
      </c>
      <c r="B6107">
        <v>5.2309626150000001</v>
      </c>
    </row>
    <row r="6108" spans="1:2" x14ac:dyDescent="0.3">
      <c r="A6108">
        <v>4.4368669629999999</v>
      </c>
      <c r="B6108">
        <v>7.7854845130000001</v>
      </c>
    </row>
    <row r="6109" spans="1:2" x14ac:dyDescent="0.3">
      <c r="A6109">
        <v>15.6145117301</v>
      </c>
      <c r="B6109">
        <v>13.0938011867</v>
      </c>
    </row>
    <row r="6110" spans="1:2" x14ac:dyDescent="0.3">
      <c r="A6110">
        <v>24.237060681700001</v>
      </c>
      <c r="B6110">
        <v>-1.4628109885999994</v>
      </c>
    </row>
    <row r="6111" spans="1:2" x14ac:dyDescent="0.3">
      <c r="A6111">
        <v>4.2996260181999997</v>
      </c>
      <c r="B6111">
        <v>7.5861552411000002</v>
      </c>
    </row>
    <row r="6112" spans="1:2" x14ac:dyDescent="0.3">
      <c r="A6112">
        <v>25.177009179700001</v>
      </c>
      <c r="B6112">
        <v>6.0492620799999841E-2</v>
      </c>
    </row>
    <row r="6113" spans="1:2" x14ac:dyDescent="0.3">
      <c r="A6113">
        <v>25.080207342199998</v>
      </c>
      <c r="B6113">
        <v>-0.59062929179999912</v>
      </c>
    </row>
    <row r="6114" spans="1:2" x14ac:dyDescent="0.3">
      <c r="A6114">
        <v>6.6210900262000001</v>
      </c>
      <c r="B6114">
        <v>6.0732574755000002</v>
      </c>
    </row>
    <row r="6115" spans="1:2" x14ac:dyDescent="0.3">
      <c r="A6115">
        <v>14.7334240702</v>
      </c>
      <c r="B6115">
        <v>12.716321903600001</v>
      </c>
    </row>
    <row r="6116" spans="1:2" x14ac:dyDescent="0.3">
      <c r="A6116">
        <v>4.3440242326999998</v>
      </c>
      <c r="B6116">
        <v>7.0095643239000003</v>
      </c>
    </row>
    <row r="6117" spans="1:2" x14ac:dyDescent="0.3">
      <c r="A6117">
        <v>5.1791197149999997</v>
      </c>
      <c r="B6117">
        <v>8.2595623090999997</v>
      </c>
    </row>
    <row r="6118" spans="1:2" x14ac:dyDescent="0.3">
      <c r="A6118">
        <v>27.3733270404</v>
      </c>
      <c r="B6118">
        <v>-0.61691386799999925</v>
      </c>
    </row>
    <row r="6119" spans="1:2" x14ac:dyDescent="0.3">
      <c r="A6119">
        <v>4.2892693942999998</v>
      </c>
      <c r="B6119">
        <v>6.069287815</v>
      </c>
    </row>
    <row r="6120" spans="1:2" x14ac:dyDescent="0.3">
      <c r="A6120">
        <v>15.123460963299999</v>
      </c>
      <c r="B6120">
        <v>13.684401876799999</v>
      </c>
    </row>
    <row r="6121" spans="1:2" x14ac:dyDescent="0.3">
      <c r="A6121">
        <v>15.1631308028</v>
      </c>
      <c r="B6121">
        <v>13.763929110299999</v>
      </c>
    </row>
    <row r="6122" spans="1:2" x14ac:dyDescent="0.3">
      <c r="A6122">
        <v>16.4378761587</v>
      </c>
      <c r="B6122">
        <v>12.0160039083</v>
      </c>
    </row>
    <row r="6123" spans="1:2" x14ac:dyDescent="0.3">
      <c r="A6123">
        <v>25.087911831699998</v>
      </c>
      <c r="B6123">
        <v>0.1549056334000003</v>
      </c>
    </row>
    <row r="6124" spans="1:2" x14ac:dyDescent="0.3">
      <c r="A6124">
        <v>16.8732362919</v>
      </c>
      <c r="B6124">
        <v>12.997842633299999</v>
      </c>
    </row>
    <row r="6125" spans="1:2" x14ac:dyDescent="0.3">
      <c r="A6125">
        <v>3.3602201331000003</v>
      </c>
      <c r="B6125">
        <v>4.8197261205000004</v>
      </c>
    </row>
    <row r="6126" spans="1:2" x14ac:dyDescent="0.3">
      <c r="A6126">
        <v>4.7861867928999997</v>
      </c>
      <c r="B6126">
        <v>5.6152330772000001</v>
      </c>
    </row>
    <row r="6127" spans="1:2" x14ac:dyDescent="0.3">
      <c r="A6127">
        <v>25.032315518499999</v>
      </c>
      <c r="B6127">
        <v>9.7904719300000664E-2</v>
      </c>
    </row>
    <row r="6128" spans="1:2" x14ac:dyDescent="0.3">
      <c r="A6128">
        <v>5.6314699234000001</v>
      </c>
      <c r="B6128">
        <v>6.5346666209000004</v>
      </c>
    </row>
    <row r="6129" spans="1:2" x14ac:dyDescent="0.3">
      <c r="A6129">
        <v>24.8843503328</v>
      </c>
      <c r="B6129">
        <v>0.76322456699999996</v>
      </c>
    </row>
    <row r="6130" spans="1:2" x14ac:dyDescent="0.3">
      <c r="A6130">
        <v>4.9768163730000001</v>
      </c>
      <c r="B6130">
        <v>5.9325423691000001</v>
      </c>
    </row>
    <row r="6131" spans="1:2" x14ac:dyDescent="0.3">
      <c r="A6131">
        <v>5.1454724742</v>
      </c>
      <c r="B6131">
        <v>7.4473736985999999</v>
      </c>
    </row>
    <row r="6132" spans="1:2" x14ac:dyDescent="0.3">
      <c r="A6132">
        <v>16.125768483199998</v>
      </c>
      <c r="B6132">
        <v>13.0534420358</v>
      </c>
    </row>
    <row r="6133" spans="1:2" x14ac:dyDescent="0.3">
      <c r="A6133">
        <v>16.199347450000001</v>
      </c>
      <c r="B6133">
        <v>12.5391563567</v>
      </c>
    </row>
    <row r="6134" spans="1:2" x14ac:dyDescent="0.3">
      <c r="A6134">
        <v>3.8661917321000008</v>
      </c>
      <c r="B6134">
        <v>6.6722504635000002</v>
      </c>
    </row>
    <row r="6135" spans="1:2" x14ac:dyDescent="0.3">
      <c r="A6135">
        <v>3.4320904111000008</v>
      </c>
      <c r="B6135">
        <v>6.6237090339</v>
      </c>
    </row>
    <row r="6136" spans="1:2" x14ac:dyDescent="0.3">
      <c r="A6136">
        <v>16.5384291166</v>
      </c>
      <c r="B6136">
        <v>11.9878137622</v>
      </c>
    </row>
    <row r="6137" spans="1:2" x14ac:dyDescent="0.3">
      <c r="A6137">
        <v>15.7329476961</v>
      </c>
      <c r="B6137">
        <v>12.8902516361</v>
      </c>
    </row>
    <row r="6138" spans="1:2" x14ac:dyDescent="0.3">
      <c r="A6138">
        <v>16.2664494136</v>
      </c>
      <c r="B6138">
        <v>14.1465845476</v>
      </c>
    </row>
    <row r="6139" spans="1:2" x14ac:dyDescent="0.3">
      <c r="A6139">
        <v>3.6500500814999999</v>
      </c>
      <c r="B6139">
        <v>5.7135619779000004</v>
      </c>
    </row>
    <row r="6140" spans="1:2" x14ac:dyDescent="0.3">
      <c r="A6140">
        <v>24.207870808899997</v>
      </c>
      <c r="B6140">
        <v>-2.716227009999983E-2</v>
      </c>
    </row>
    <row r="6141" spans="1:2" x14ac:dyDescent="0.3">
      <c r="A6141">
        <v>15.1084463531</v>
      </c>
      <c r="B6141">
        <v>12.935531662200001</v>
      </c>
    </row>
    <row r="6142" spans="1:2" x14ac:dyDescent="0.3">
      <c r="A6142">
        <v>25.895224216999999</v>
      </c>
      <c r="B6142">
        <v>-0.5271777286999999</v>
      </c>
    </row>
    <row r="6143" spans="1:2" x14ac:dyDescent="0.3">
      <c r="A6143">
        <v>25.3461362625</v>
      </c>
      <c r="B6143">
        <v>-1.5770503713000004</v>
      </c>
    </row>
    <row r="6144" spans="1:2" x14ac:dyDescent="0.3">
      <c r="A6144">
        <v>25.031289256200001</v>
      </c>
      <c r="B6144">
        <v>0.10032090430000018</v>
      </c>
    </row>
    <row r="6145" spans="1:2" x14ac:dyDescent="0.3">
      <c r="A6145">
        <v>3.5436393692999992</v>
      </c>
      <c r="B6145">
        <v>6.0512125790000004</v>
      </c>
    </row>
    <row r="6146" spans="1:2" x14ac:dyDescent="0.3">
      <c r="A6146">
        <v>3.7423417498999996</v>
      </c>
      <c r="B6146">
        <v>5.1524450291999999</v>
      </c>
    </row>
    <row r="6147" spans="1:2" x14ac:dyDescent="0.3">
      <c r="A6147">
        <v>24.685218366699999</v>
      </c>
      <c r="B6147">
        <v>-0.82464344719999971</v>
      </c>
    </row>
    <row r="6148" spans="1:2" x14ac:dyDescent="0.3">
      <c r="A6148">
        <v>25.801320254099998</v>
      </c>
      <c r="B6148">
        <v>-1.2560049277999994</v>
      </c>
    </row>
    <row r="6149" spans="1:2" x14ac:dyDescent="0.3">
      <c r="A6149">
        <v>24.184688321199999</v>
      </c>
      <c r="B6149">
        <v>0.66474693960000053</v>
      </c>
    </row>
    <row r="6150" spans="1:2" x14ac:dyDescent="0.3">
      <c r="A6150">
        <v>16.5571059492</v>
      </c>
      <c r="B6150">
        <v>13.290670374399999</v>
      </c>
    </row>
    <row r="6151" spans="1:2" x14ac:dyDescent="0.3">
      <c r="A6151">
        <v>5.4820295399000001</v>
      </c>
      <c r="B6151">
        <v>5.1698747029999996</v>
      </c>
    </row>
    <row r="6152" spans="1:2" x14ac:dyDescent="0.3">
      <c r="A6152">
        <v>15.250088656900001</v>
      </c>
      <c r="B6152">
        <v>12.900802224</v>
      </c>
    </row>
    <row r="6153" spans="1:2" x14ac:dyDescent="0.3">
      <c r="A6153">
        <v>25.531440025000002</v>
      </c>
      <c r="B6153">
        <v>-1.4669849287000005</v>
      </c>
    </row>
    <row r="6154" spans="1:2" x14ac:dyDescent="0.3">
      <c r="A6154">
        <v>16.363860191200001</v>
      </c>
      <c r="B6154">
        <v>14.7234752106</v>
      </c>
    </row>
    <row r="6155" spans="1:2" x14ac:dyDescent="0.3">
      <c r="A6155">
        <v>4.7423864733999999</v>
      </c>
      <c r="B6155">
        <v>7.1590096660000002</v>
      </c>
    </row>
    <row r="6156" spans="1:2" x14ac:dyDescent="0.3">
      <c r="A6156">
        <v>24.207466505699998</v>
      </c>
      <c r="B6156">
        <v>-0.39635063140000071</v>
      </c>
    </row>
    <row r="6157" spans="1:2" x14ac:dyDescent="0.3">
      <c r="A6157">
        <v>14.713334376600001</v>
      </c>
      <c r="B6157">
        <v>13.0308038509</v>
      </c>
    </row>
    <row r="6158" spans="1:2" x14ac:dyDescent="0.3">
      <c r="A6158">
        <v>27.395833945699998</v>
      </c>
      <c r="B6158">
        <v>0.50911913919999918</v>
      </c>
    </row>
    <row r="6159" spans="1:2" x14ac:dyDescent="0.3">
      <c r="A6159">
        <v>24.547520135199999</v>
      </c>
      <c r="B6159">
        <v>-1.1608096699999848E-2</v>
      </c>
    </row>
    <row r="6160" spans="1:2" x14ac:dyDescent="0.3">
      <c r="A6160">
        <v>17.2160322792</v>
      </c>
      <c r="B6160">
        <v>14.284468160299999</v>
      </c>
    </row>
    <row r="6161" spans="1:2" x14ac:dyDescent="0.3">
      <c r="A6161">
        <v>25.991320420499999</v>
      </c>
      <c r="B6161">
        <v>-1.3553786224</v>
      </c>
    </row>
    <row r="6162" spans="1:2" x14ac:dyDescent="0.3">
      <c r="A6162">
        <v>16.742961814600001</v>
      </c>
      <c r="B6162">
        <v>13.5878357103</v>
      </c>
    </row>
    <row r="6163" spans="1:2" x14ac:dyDescent="0.3">
      <c r="A6163">
        <v>24.878538852200002</v>
      </c>
      <c r="B6163">
        <v>-0.25533402609999989</v>
      </c>
    </row>
    <row r="6164" spans="1:2" x14ac:dyDescent="0.3">
      <c r="A6164">
        <v>15.001892502800001</v>
      </c>
      <c r="B6164">
        <v>12.9487207054</v>
      </c>
    </row>
    <row r="6165" spans="1:2" x14ac:dyDescent="0.3">
      <c r="A6165">
        <v>24.6007176044</v>
      </c>
      <c r="B6165">
        <v>-1.4659154730000008</v>
      </c>
    </row>
    <row r="6166" spans="1:2" x14ac:dyDescent="0.3">
      <c r="A6166">
        <v>15.948393165300001</v>
      </c>
      <c r="B6166">
        <v>14.7718567171</v>
      </c>
    </row>
    <row r="6167" spans="1:2" x14ac:dyDescent="0.3">
      <c r="A6167">
        <v>23.727665965299998</v>
      </c>
      <c r="B6167">
        <v>-8.235494630000062E-2</v>
      </c>
    </row>
    <row r="6168" spans="1:2" x14ac:dyDescent="0.3">
      <c r="A6168">
        <v>6.1365802839999999</v>
      </c>
      <c r="B6168">
        <v>7.8989234859000002</v>
      </c>
    </row>
    <row r="6169" spans="1:2" x14ac:dyDescent="0.3">
      <c r="A6169">
        <v>5.1560472001999997</v>
      </c>
      <c r="B6169">
        <v>5.6692585290000004</v>
      </c>
    </row>
    <row r="6170" spans="1:2" x14ac:dyDescent="0.3">
      <c r="A6170">
        <v>24.221849609300001</v>
      </c>
      <c r="B6170">
        <v>-1.0316260176000007</v>
      </c>
    </row>
    <row r="6171" spans="1:2" x14ac:dyDescent="0.3">
      <c r="A6171">
        <v>25.559895623899997</v>
      </c>
      <c r="B6171">
        <v>-1.1464813565000007</v>
      </c>
    </row>
    <row r="6172" spans="1:2" x14ac:dyDescent="0.3">
      <c r="A6172">
        <v>25.2350983121</v>
      </c>
      <c r="B6172">
        <v>7.3712365300000471E-2</v>
      </c>
    </row>
    <row r="6173" spans="1:2" x14ac:dyDescent="0.3">
      <c r="A6173">
        <v>25.0746402119</v>
      </c>
      <c r="B6173">
        <v>-0.25968571229999959</v>
      </c>
    </row>
    <row r="6174" spans="1:2" x14ac:dyDescent="0.3">
      <c r="A6174">
        <v>4.1826051953999999</v>
      </c>
      <c r="B6174">
        <v>7.3179099408999999</v>
      </c>
    </row>
    <row r="6175" spans="1:2" x14ac:dyDescent="0.3">
      <c r="A6175">
        <v>25.185749723600001</v>
      </c>
      <c r="B6175">
        <v>-1.0171434292000008</v>
      </c>
    </row>
    <row r="6176" spans="1:2" x14ac:dyDescent="0.3">
      <c r="A6176">
        <v>26.007982487900001</v>
      </c>
      <c r="B6176">
        <v>-1.2338656670999999</v>
      </c>
    </row>
    <row r="6177" spans="1:2" x14ac:dyDescent="0.3">
      <c r="A6177">
        <v>16.827322784499998</v>
      </c>
      <c r="B6177">
        <v>14.334295607</v>
      </c>
    </row>
    <row r="6178" spans="1:2" x14ac:dyDescent="0.3">
      <c r="A6178">
        <v>24.348174785699999</v>
      </c>
      <c r="B6178">
        <v>-1.8284666324999996</v>
      </c>
    </row>
    <row r="6179" spans="1:2" x14ac:dyDescent="0.3">
      <c r="A6179">
        <v>15.7502710495</v>
      </c>
      <c r="B6179">
        <v>14.8245830207</v>
      </c>
    </row>
    <row r="6180" spans="1:2" x14ac:dyDescent="0.3">
      <c r="A6180">
        <v>24.5881693746</v>
      </c>
      <c r="B6180">
        <v>0.40518801530000026</v>
      </c>
    </row>
    <row r="6181" spans="1:2" x14ac:dyDescent="0.3">
      <c r="A6181">
        <v>24.921873107499998</v>
      </c>
      <c r="B6181">
        <v>-2.9625791595000006</v>
      </c>
    </row>
    <row r="6182" spans="1:2" x14ac:dyDescent="0.3">
      <c r="A6182">
        <v>26.412393253499999</v>
      </c>
      <c r="B6182">
        <v>-2.0891408471999995</v>
      </c>
    </row>
    <row r="6183" spans="1:2" x14ac:dyDescent="0.3">
      <c r="A6183">
        <v>3.6975830844999997</v>
      </c>
      <c r="B6183">
        <v>6.9986519647999996</v>
      </c>
    </row>
    <row r="6184" spans="1:2" x14ac:dyDescent="0.3">
      <c r="A6184">
        <v>26.156989258399999</v>
      </c>
      <c r="B6184">
        <v>-0.49530852180000018</v>
      </c>
    </row>
    <row r="6185" spans="1:2" x14ac:dyDescent="0.3">
      <c r="A6185">
        <v>24.323513069500002</v>
      </c>
      <c r="B6185">
        <v>-1.8877881649999999</v>
      </c>
    </row>
    <row r="6186" spans="1:2" x14ac:dyDescent="0.3">
      <c r="A6186">
        <v>16.394141601600001</v>
      </c>
      <c r="B6186">
        <v>13.2839926304</v>
      </c>
    </row>
    <row r="6187" spans="1:2" x14ac:dyDescent="0.3">
      <c r="A6187">
        <v>24.022051901799998</v>
      </c>
      <c r="B6187">
        <v>-1.5161697762999999</v>
      </c>
    </row>
    <row r="6188" spans="1:2" x14ac:dyDescent="0.3">
      <c r="A6188">
        <v>4.6008062966000001</v>
      </c>
      <c r="B6188">
        <v>5.8240785185000004</v>
      </c>
    </row>
    <row r="6189" spans="1:2" x14ac:dyDescent="0.3">
      <c r="A6189">
        <v>25.413559638400002</v>
      </c>
      <c r="B6189">
        <v>-0.85113349330000077</v>
      </c>
    </row>
    <row r="6190" spans="1:2" x14ac:dyDescent="0.3">
      <c r="A6190">
        <v>4.0881182342999995</v>
      </c>
      <c r="B6190">
        <v>8.4498288144</v>
      </c>
    </row>
    <row r="6191" spans="1:2" x14ac:dyDescent="0.3">
      <c r="A6191">
        <v>14.0724778667</v>
      </c>
      <c r="B6191">
        <v>13.1382536142</v>
      </c>
    </row>
    <row r="6192" spans="1:2" x14ac:dyDescent="0.3">
      <c r="A6192">
        <v>14.6150191483</v>
      </c>
      <c r="B6192">
        <v>15.124335311099999</v>
      </c>
    </row>
    <row r="6193" spans="1:2" x14ac:dyDescent="0.3">
      <c r="A6193">
        <v>24.657870954</v>
      </c>
      <c r="B6193">
        <v>-0.56591691470000072</v>
      </c>
    </row>
    <row r="6194" spans="1:2" x14ac:dyDescent="0.3">
      <c r="A6194">
        <v>14.9169732298</v>
      </c>
      <c r="B6194">
        <v>11.104551929299999</v>
      </c>
    </row>
    <row r="6195" spans="1:2" x14ac:dyDescent="0.3">
      <c r="A6195">
        <v>16.6836738694</v>
      </c>
      <c r="B6195">
        <v>13.836177818399999</v>
      </c>
    </row>
    <row r="6196" spans="1:2" x14ac:dyDescent="0.3">
      <c r="A6196">
        <v>3.6656064302000004</v>
      </c>
      <c r="B6196">
        <v>8.6386396203999993</v>
      </c>
    </row>
    <row r="6197" spans="1:2" x14ac:dyDescent="0.3">
      <c r="A6197">
        <v>25.6347297696</v>
      </c>
      <c r="B6197">
        <v>-0.71437417629999977</v>
      </c>
    </row>
    <row r="6198" spans="1:2" x14ac:dyDescent="0.3">
      <c r="A6198">
        <v>3.3947339678000006</v>
      </c>
      <c r="B6198">
        <v>6.6699074270000001</v>
      </c>
    </row>
    <row r="6199" spans="1:2" x14ac:dyDescent="0.3">
      <c r="A6199">
        <v>3.6768062128000008</v>
      </c>
      <c r="B6199">
        <v>7.7035719329000001</v>
      </c>
    </row>
    <row r="6200" spans="1:2" x14ac:dyDescent="0.3">
      <c r="A6200">
        <v>5.0631022311000002</v>
      </c>
      <c r="B6200">
        <v>5.8871208959999999</v>
      </c>
    </row>
    <row r="6201" spans="1:2" x14ac:dyDescent="0.3">
      <c r="A6201">
        <v>15.266039963800001</v>
      </c>
      <c r="B6201">
        <v>13.541427608599999</v>
      </c>
    </row>
    <row r="6202" spans="1:2" x14ac:dyDescent="0.3">
      <c r="A6202">
        <v>15.780873405099999</v>
      </c>
      <c r="B6202">
        <v>13.147314375500001</v>
      </c>
    </row>
    <row r="6203" spans="1:2" x14ac:dyDescent="0.3">
      <c r="A6203">
        <v>24.8311863781</v>
      </c>
      <c r="B6203">
        <v>-0.38135630949999921</v>
      </c>
    </row>
    <row r="6204" spans="1:2" x14ac:dyDescent="0.3">
      <c r="A6204">
        <v>25.768822170900002</v>
      </c>
      <c r="B6204">
        <v>-0.99504745620000001</v>
      </c>
    </row>
    <row r="6205" spans="1:2" x14ac:dyDescent="0.3">
      <c r="A6205">
        <v>3.7836734130000007</v>
      </c>
      <c r="B6205">
        <v>6.1758573160000001</v>
      </c>
    </row>
    <row r="6206" spans="1:2" x14ac:dyDescent="0.3">
      <c r="A6206">
        <v>3.5299941556000007</v>
      </c>
      <c r="B6206">
        <v>7.4575809812000005</v>
      </c>
    </row>
    <row r="6207" spans="1:2" x14ac:dyDescent="0.3">
      <c r="A6207">
        <v>4.1171483833</v>
      </c>
      <c r="B6207">
        <v>6.7974093849999999</v>
      </c>
    </row>
    <row r="6208" spans="1:2" x14ac:dyDescent="0.3">
      <c r="A6208">
        <v>25.293933552399999</v>
      </c>
      <c r="B6208">
        <v>-0.11592782269999979</v>
      </c>
    </row>
    <row r="6209" spans="1:2" x14ac:dyDescent="0.3">
      <c r="A6209">
        <v>2.8854444809000004</v>
      </c>
      <c r="B6209">
        <v>5.5016622035000005</v>
      </c>
    </row>
    <row r="6210" spans="1:2" x14ac:dyDescent="0.3">
      <c r="A6210">
        <v>15.310997110200001</v>
      </c>
      <c r="B6210">
        <v>13.341647392800001</v>
      </c>
    </row>
    <row r="6211" spans="1:2" x14ac:dyDescent="0.3">
      <c r="A6211">
        <v>15.643765499400001</v>
      </c>
      <c r="B6211">
        <v>14.619103262199999</v>
      </c>
    </row>
    <row r="6212" spans="1:2" x14ac:dyDescent="0.3">
      <c r="A6212">
        <v>2.4920594704999992</v>
      </c>
      <c r="B6212">
        <v>7.1993489078000001</v>
      </c>
    </row>
    <row r="6213" spans="1:2" x14ac:dyDescent="0.3">
      <c r="A6213">
        <v>4.1234377156999997</v>
      </c>
      <c r="B6213">
        <v>6.4155784353000005</v>
      </c>
    </row>
    <row r="6214" spans="1:2" x14ac:dyDescent="0.3">
      <c r="A6214">
        <v>16.4828345124</v>
      </c>
      <c r="B6214">
        <v>12.542486783799999</v>
      </c>
    </row>
    <row r="6215" spans="1:2" x14ac:dyDescent="0.3">
      <c r="A6215">
        <v>14.6597002865</v>
      </c>
      <c r="B6215">
        <v>12.604252470200001</v>
      </c>
    </row>
    <row r="6216" spans="1:2" x14ac:dyDescent="0.3">
      <c r="A6216">
        <v>15.308813757599999</v>
      </c>
      <c r="B6216">
        <v>13.961730917800001</v>
      </c>
    </row>
    <row r="6217" spans="1:2" x14ac:dyDescent="0.3">
      <c r="A6217">
        <v>24.990455093999998</v>
      </c>
      <c r="B6217">
        <v>0.71798580990000005</v>
      </c>
    </row>
    <row r="6218" spans="1:2" x14ac:dyDescent="0.3">
      <c r="A6218">
        <v>24.066435148499998</v>
      </c>
      <c r="B6218">
        <v>-0.82325910219999976</v>
      </c>
    </row>
    <row r="6219" spans="1:2" x14ac:dyDescent="0.3">
      <c r="A6219">
        <v>15.671618519799999</v>
      </c>
      <c r="B6219">
        <v>13.059390045200001</v>
      </c>
    </row>
    <row r="6220" spans="1:2" x14ac:dyDescent="0.3">
      <c r="A6220">
        <v>25.9899004251</v>
      </c>
      <c r="B6220">
        <v>0.15027101989999991</v>
      </c>
    </row>
    <row r="6221" spans="1:2" x14ac:dyDescent="0.3">
      <c r="A6221">
        <v>14.9071133806</v>
      </c>
      <c r="B6221">
        <v>12.5608306335</v>
      </c>
    </row>
    <row r="6222" spans="1:2" x14ac:dyDescent="0.3">
      <c r="A6222">
        <v>16.3850967642</v>
      </c>
      <c r="B6222">
        <v>15.0282471711</v>
      </c>
    </row>
    <row r="6223" spans="1:2" x14ac:dyDescent="0.3">
      <c r="A6223">
        <v>16.766188524900002</v>
      </c>
      <c r="B6223">
        <v>13.8069410422</v>
      </c>
    </row>
    <row r="6224" spans="1:2" x14ac:dyDescent="0.3">
      <c r="A6224">
        <v>16.1061985644</v>
      </c>
      <c r="B6224">
        <v>14.229653667800001</v>
      </c>
    </row>
    <row r="6225" spans="1:2" x14ac:dyDescent="0.3">
      <c r="A6225">
        <v>13.1109620316</v>
      </c>
      <c r="B6225">
        <v>13.3751266728</v>
      </c>
    </row>
    <row r="6226" spans="1:2" x14ac:dyDescent="0.3">
      <c r="A6226">
        <v>4.0858766613000004</v>
      </c>
      <c r="B6226">
        <v>8.422505061599999</v>
      </c>
    </row>
    <row r="6227" spans="1:2" x14ac:dyDescent="0.3">
      <c r="A6227">
        <v>5.1117582431999997</v>
      </c>
      <c r="B6227">
        <v>7.9914296137000003</v>
      </c>
    </row>
    <row r="6228" spans="1:2" x14ac:dyDescent="0.3">
      <c r="A6228">
        <v>14.6641560586</v>
      </c>
      <c r="B6228">
        <v>12.8448346645</v>
      </c>
    </row>
    <row r="6229" spans="1:2" x14ac:dyDescent="0.3">
      <c r="A6229">
        <v>17.180368330100002</v>
      </c>
      <c r="B6229">
        <v>15.2084257925</v>
      </c>
    </row>
    <row r="6230" spans="1:2" x14ac:dyDescent="0.3">
      <c r="A6230">
        <v>14.4920712211</v>
      </c>
      <c r="B6230">
        <v>12.0019633702</v>
      </c>
    </row>
    <row r="6231" spans="1:2" x14ac:dyDescent="0.3">
      <c r="A6231">
        <v>16.877295028500001</v>
      </c>
      <c r="B6231">
        <v>13.6005248166</v>
      </c>
    </row>
    <row r="6232" spans="1:2" x14ac:dyDescent="0.3">
      <c r="A6232">
        <v>3.6179656488000003</v>
      </c>
      <c r="B6232">
        <v>4.7206021156000002</v>
      </c>
    </row>
    <row r="6233" spans="1:2" x14ac:dyDescent="0.3">
      <c r="A6233">
        <v>15.0491243548</v>
      </c>
      <c r="B6233">
        <v>14.910125397</v>
      </c>
    </row>
    <row r="6234" spans="1:2" x14ac:dyDescent="0.3">
      <c r="A6234">
        <v>25.7800287789</v>
      </c>
      <c r="B6234">
        <v>-1.3916397503999995</v>
      </c>
    </row>
    <row r="6235" spans="1:2" x14ac:dyDescent="0.3">
      <c r="A6235">
        <v>24.131989792700001</v>
      </c>
      <c r="B6235">
        <v>0.78528859010000041</v>
      </c>
    </row>
    <row r="6236" spans="1:2" x14ac:dyDescent="0.3">
      <c r="A6236">
        <v>15.9091418364</v>
      </c>
      <c r="B6236">
        <v>13.960625004500001</v>
      </c>
    </row>
    <row r="6237" spans="1:2" x14ac:dyDescent="0.3">
      <c r="A6237">
        <v>3.7319329987999996</v>
      </c>
      <c r="B6237">
        <v>6.3847254462</v>
      </c>
    </row>
    <row r="6238" spans="1:2" x14ac:dyDescent="0.3">
      <c r="A6238">
        <v>14.9167582584</v>
      </c>
      <c r="B6238">
        <v>12.7440068455</v>
      </c>
    </row>
    <row r="6239" spans="1:2" x14ac:dyDescent="0.3">
      <c r="A6239">
        <v>14.9505187234</v>
      </c>
      <c r="B6239">
        <v>13.3582019795</v>
      </c>
    </row>
    <row r="6240" spans="1:2" x14ac:dyDescent="0.3">
      <c r="A6240">
        <v>17.224268813599998</v>
      </c>
      <c r="B6240">
        <v>14.5482981648</v>
      </c>
    </row>
    <row r="6241" spans="1:2" x14ac:dyDescent="0.3">
      <c r="A6241">
        <v>15.6619614765</v>
      </c>
      <c r="B6241">
        <v>14.169302285800001</v>
      </c>
    </row>
    <row r="6242" spans="1:2" x14ac:dyDescent="0.3">
      <c r="A6242">
        <v>23.351931842900001</v>
      </c>
      <c r="B6242">
        <v>-1.3213423697</v>
      </c>
    </row>
    <row r="6243" spans="1:2" x14ac:dyDescent="0.3">
      <c r="A6243">
        <v>23.1806387022</v>
      </c>
      <c r="B6243">
        <v>-2.0494701969999998</v>
      </c>
    </row>
    <row r="6244" spans="1:2" x14ac:dyDescent="0.3">
      <c r="A6244">
        <v>24.735405957799998</v>
      </c>
      <c r="B6244">
        <v>-1.9539564094999999</v>
      </c>
    </row>
    <row r="6245" spans="1:2" x14ac:dyDescent="0.3">
      <c r="A6245">
        <v>4.8132744819999997</v>
      </c>
      <c r="B6245">
        <v>7.3070681509000002</v>
      </c>
    </row>
    <row r="6246" spans="1:2" x14ac:dyDescent="0.3">
      <c r="A6246">
        <v>26.500984699100002</v>
      </c>
      <c r="B6246">
        <v>-1.0320874486000005</v>
      </c>
    </row>
    <row r="6247" spans="1:2" x14ac:dyDescent="0.3">
      <c r="A6247">
        <v>4.0567623426000008</v>
      </c>
      <c r="B6247">
        <v>4.7350298618000002</v>
      </c>
    </row>
    <row r="6248" spans="1:2" x14ac:dyDescent="0.3">
      <c r="A6248">
        <v>15.8543202188</v>
      </c>
      <c r="B6248">
        <v>13.330603436400001</v>
      </c>
    </row>
    <row r="6249" spans="1:2" x14ac:dyDescent="0.3">
      <c r="A6249">
        <v>3.9327099867000008</v>
      </c>
      <c r="B6249">
        <v>6.9174931742999997</v>
      </c>
    </row>
    <row r="6250" spans="1:2" x14ac:dyDescent="0.3">
      <c r="A6250">
        <v>17.526964077700001</v>
      </c>
      <c r="B6250">
        <v>15.270020413099999</v>
      </c>
    </row>
    <row r="6251" spans="1:2" x14ac:dyDescent="0.3">
      <c r="A6251">
        <v>15.602009578500001</v>
      </c>
      <c r="B6251">
        <v>12.4167971358</v>
      </c>
    </row>
    <row r="6252" spans="1:2" x14ac:dyDescent="0.3">
      <c r="A6252">
        <v>17.510018817199999</v>
      </c>
      <c r="B6252">
        <v>12.522105858</v>
      </c>
    </row>
    <row r="6253" spans="1:2" x14ac:dyDescent="0.3">
      <c r="A6253">
        <v>24.196386273000002</v>
      </c>
      <c r="B6253">
        <v>-0.61287134580000036</v>
      </c>
    </row>
    <row r="6254" spans="1:2" x14ac:dyDescent="0.3">
      <c r="A6254">
        <v>15.8141822668</v>
      </c>
      <c r="B6254">
        <v>12.4483971958</v>
      </c>
    </row>
    <row r="6255" spans="1:2" x14ac:dyDescent="0.3">
      <c r="A6255">
        <v>15.577209543</v>
      </c>
      <c r="B6255">
        <v>13.3700570285</v>
      </c>
    </row>
    <row r="6256" spans="1:2" x14ac:dyDescent="0.3">
      <c r="A6256">
        <v>17.4292643464</v>
      </c>
      <c r="B6256">
        <v>13.202058216099999</v>
      </c>
    </row>
    <row r="6257" spans="1:2" x14ac:dyDescent="0.3">
      <c r="A6257">
        <v>16.8400653144</v>
      </c>
      <c r="B6257">
        <v>12.466770372799999</v>
      </c>
    </row>
    <row r="6258" spans="1:2" x14ac:dyDescent="0.3">
      <c r="A6258">
        <v>16.548386365700001</v>
      </c>
      <c r="B6258">
        <v>13.430748808900001</v>
      </c>
    </row>
    <row r="6259" spans="1:2" x14ac:dyDescent="0.3">
      <c r="A6259">
        <v>16.210950952800001</v>
      </c>
      <c r="B6259">
        <v>14.1120975928</v>
      </c>
    </row>
    <row r="6260" spans="1:2" x14ac:dyDescent="0.3">
      <c r="A6260">
        <v>15.1804688009</v>
      </c>
      <c r="B6260">
        <v>13.337428795999999</v>
      </c>
    </row>
    <row r="6261" spans="1:2" x14ac:dyDescent="0.3">
      <c r="A6261">
        <v>23.8637889514</v>
      </c>
      <c r="B6261">
        <v>-1.2222441736</v>
      </c>
    </row>
    <row r="6262" spans="1:2" x14ac:dyDescent="0.3">
      <c r="A6262">
        <v>16.918115588399999</v>
      </c>
      <c r="B6262">
        <v>13.038525315699999</v>
      </c>
    </row>
    <row r="6263" spans="1:2" x14ac:dyDescent="0.3">
      <c r="A6263">
        <v>3.7192273024000002</v>
      </c>
      <c r="B6263">
        <v>6.9339216811000002</v>
      </c>
    </row>
    <row r="6264" spans="1:2" x14ac:dyDescent="0.3">
      <c r="A6264">
        <v>3.8843632302</v>
      </c>
      <c r="B6264">
        <v>6.9402625105000002</v>
      </c>
    </row>
    <row r="6265" spans="1:2" x14ac:dyDescent="0.3">
      <c r="A6265">
        <v>24.683127202400001</v>
      </c>
      <c r="B6265">
        <v>-2.4835401226999991</v>
      </c>
    </row>
    <row r="6266" spans="1:2" x14ac:dyDescent="0.3">
      <c r="A6266">
        <v>5.1323825217000003</v>
      </c>
      <c r="B6266">
        <v>6.2211557971999998</v>
      </c>
    </row>
    <row r="6267" spans="1:2" x14ac:dyDescent="0.3">
      <c r="A6267">
        <v>15.685394004300001</v>
      </c>
      <c r="B6267">
        <v>12.6966058165</v>
      </c>
    </row>
    <row r="6268" spans="1:2" x14ac:dyDescent="0.3">
      <c r="A6268">
        <v>16.1695200863</v>
      </c>
      <c r="B6268">
        <v>14.532059865800001</v>
      </c>
    </row>
    <row r="6269" spans="1:2" x14ac:dyDescent="0.3">
      <c r="A6269">
        <v>24.700102128499999</v>
      </c>
      <c r="B6269">
        <v>-0.39229865969999977</v>
      </c>
    </row>
    <row r="6270" spans="1:2" x14ac:dyDescent="0.3">
      <c r="A6270">
        <v>16.244626789199998</v>
      </c>
      <c r="B6270">
        <v>13.010174327</v>
      </c>
    </row>
    <row r="6271" spans="1:2" x14ac:dyDescent="0.3">
      <c r="A6271">
        <v>4.6678335907999999</v>
      </c>
      <c r="B6271">
        <v>6.4180481610999998</v>
      </c>
    </row>
    <row r="6272" spans="1:2" x14ac:dyDescent="0.3">
      <c r="A6272">
        <v>14.7721828704</v>
      </c>
      <c r="B6272">
        <v>12.6346195482</v>
      </c>
    </row>
    <row r="6273" spans="1:2" x14ac:dyDescent="0.3">
      <c r="A6273">
        <v>25.529943777100002</v>
      </c>
      <c r="B6273">
        <v>-1.6547296418999995</v>
      </c>
    </row>
    <row r="6274" spans="1:2" x14ac:dyDescent="0.3">
      <c r="A6274">
        <v>25.277384036600001</v>
      </c>
      <c r="B6274">
        <v>-2.1417069986000001</v>
      </c>
    </row>
    <row r="6275" spans="1:2" x14ac:dyDescent="0.3">
      <c r="A6275">
        <v>24.579193345900002</v>
      </c>
      <c r="B6275">
        <v>-2.2873747448999993</v>
      </c>
    </row>
    <row r="6276" spans="1:2" x14ac:dyDescent="0.3">
      <c r="A6276">
        <v>24.846294600699999</v>
      </c>
      <c r="B6276">
        <v>-2.5323556635000006</v>
      </c>
    </row>
    <row r="6277" spans="1:2" x14ac:dyDescent="0.3">
      <c r="A6277">
        <v>13.272361433</v>
      </c>
      <c r="B6277">
        <v>13.6609307613</v>
      </c>
    </row>
    <row r="6278" spans="1:2" x14ac:dyDescent="0.3">
      <c r="A6278">
        <v>2.6683213943999995</v>
      </c>
      <c r="B6278">
        <v>6.3809384360000001</v>
      </c>
    </row>
    <row r="6279" spans="1:2" x14ac:dyDescent="0.3">
      <c r="A6279">
        <v>25.479942258299999</v>
      </c>
      <c r="B6279">
        <v>-0.29353816319999915</v>
      </c>
    </row>
    <row r="6280" spans="1:2" x14ac:dyDescent="0.3">
      <c r="A6280">
        <v>16.073532254699998</v>
      </c>
      <c r="B6280">
        <v>13.145458534199999</v>
      </c>
    </row>
    <row r="6281" spans="1:2" x14ac:dyDescent="0.3">
      <c r="A6281">
        <v>24.166430631499999</v>
      </c>
      <c r="B6281">
        <v>-1.6415198155000006</v>
      </c>
    </row>
    <row r="6282" spans="1:2" x14ac:dyDescent="0.3">
      <c r="A6282">
        <v>26.589169579699998</v>
      </c>
      <c r="B6282">
        <v>-1.9401252383000003</v>
      </c>
    </row>
    <row r="6283" spans="1:2" x14ac:dyDescent="0.3">
      <c r="A6283">
        <v>3.5709793868999995</v>
      </c>
      <c r="B6283">
        <v>6.5834212473000004</v>
      </c>
    </row>
    <row r="6284" spans="1:2" x14ac:dyDescent="0.3">
      <c r="A6284">
        <v>26.068547950099997</v>
      </c>
      <c r="B6284">
        <v>-1.5568575564000007</v>
      </c>
    </row>
    <row r="6285" spans="1:2" x14ac:dyDescent="0.3">
      <c r="A6285">
        <v>24.675775680800001</v>
      </c>
      <c r="B6285">
        <v>-0.8939855582000007</v>
      </c>
    </row>
    <row r="6286" spans="1:2" x14ac:dyDescent="0.3">
      <c r="A6286">
        <v>24.327933931499999</v>
      </c>
      <c r="B6286">
        <v>-0.83896417110000066</v>
      </c>
    </row>
    <row r="6287" spans="1:2" x14ac:dyDescent="0.3">
      <c r="A6287">
        <v>14.4674807469</v>
      </c>
      <c r="B6287">
        <v>13.1042154751</v>
      </c>
    </row>
    <row r="6288" spans="1:2" x14ac:dyDescent="0.3">
      <c r="A6288">
        <v>26.332967266899999</v>
      </c>
      <c r="B6288">
        <v>0.2035565816000009</v>
      </c>
    </row>
    <row r="6289" spans="1:2" x14ac:dyDescent="0.3">
      <c r="A6289">
        <v>25.047319553000001</v>
      </c>
      <c r="B6289">
        <v>7.6572758199999313E-2</v>
      </c>
    </row>
    <row r="6290" spans="1:2" x14ac:dyDescent="0.3">
      <c r="A6290">
        <v>16.210730143900001</v>
      </c>
      <c r="B6290">
        <v>14.293374336999999</v>
      </c>
    </row>
    <row r="6291" spans="1:2" x14ac:dyDescent="0.3">
      <c r="A6291">
        <v>4.8588674378999999</v>
      </c>
      <c r="B6291">
        <v>8.5382674085999994</v>
      </c>
    </row>
    <row r="6292" spans="1:2" x14ac:dyDescent="0.3">
      <c r="A6292">
        <v>15.5739153323</v>
      </c>
      <c r="B6292">
        <v>12.958225473000001</v>
      </c>
    </row>
    <row r="6293" spans="1:2" x14ac:dyDescent="0.3">
      <c r="A6293">
        <v>6.0117162510000002</v>
      </c>
      <c r="B6293">
        <v>4.4329116390000003</v>
      </c>
    </row>
    <row r="6294" spans="1:2" x14ac:dyDescent="0.3">
      <c r="A6294">
        <v>5.8238985359999997</v>
      </c>
      <c r="B6294">
        <v>6.3094263534000001</v>
      </c>
    </row>
    <row r="6295" spans="1:2" x14ac:dyDescent="0.3">
      <c r="A6295">
        <v>5.2746083988999999</v>
      </c>
      <c r="B6295">
        <v>5.0559584554999999</v>
      </c>
    </row>
    <row r="6296" spans="1:2" x14ac:dyDescent="0.3">
      <c r="A6296">
        <v>5.6608319519999997</v>
      </c>
      <c r="B6296">
        <v>6.7855913359000004</v>
      </c>
    </row>
    <row r="6297" spans="1:2" x14ac:dyDescent="0.3">
      <c r="A6297">
        <v>14.577016477899999</v>
      </c>
      <c r="B6297">
        <v>13.922368522599999</v>
      </c>
    </row>
    <row r="6298" spans="1:2" x14ac:dyDescent="0.3">
      <c r="A6298">
        <v>1.8368759844000007</v>
      </c>
      <c r="B6298">
        <v>6.4176644658999997</v>
      </c>
    </row>
    <row r="6299" spans="1:2" x14ac:dyDescent="0.3">
      <c r="A6299">
        <v>16.832245804100001</v>
      </c>
      <c r="B6299">
        <v>13.5949941513</v>
      </c>
    </row>
    <row r="6300" spans="1:2" x14ac:dyDescent="0.3">
      <c r="A6300">
        <v>16.990047774200001</v>
      </c>
      <c r="B6300">
        <v>13.8621791786</v>
      </c>
    </row>
    <row r="6301" spans="1:2" x14ac:dyDescent="0.3">
      <c r="A6301">
        <v>14.4001046753</v>
      </c>
      <c r="B6301">
        <v>14.9611223711</v>
      </c>
    </row>
    <row r="6302" spans="1:2" x14ac:dyDescent="0.3">
      <c r="A6302">
        <v>4.4958351899000002</v>
      </c>
      <c r="B6302">
        <v>6.7845972586999999</v>
      </c>
    </row>
    <row r="6303" spans="1:2" x14ac:dyDescent="0.3">
      <c r="A6303">
        <v>13.730139787200001</v>
      </c>
      <c r="B6303">
        <v>14.519001019400001</v>
      </c>
    </row>
    <row r="6304" spans="1:2" x14ac:dyDescent="0.3">
      <c r="A6304">
        <v>25.216683934100001</v>
      </c>
      <c r="B6304">
        <v>-0.88261686279999907</v>
      </c>
    </row>
    <row r="6305" spans="1:2" x14ac:dyDescent="0.3">
      <c r="A6305">
        <v>17.701802265600001</v>
      </c>
      <c r="B6305">
        <v>13.7539528379</v>
      </c>
    </row>
    <row r="6306" spans="1:2" x14ac:dyDescent="0.3">
      <c r="A6306">
        <v>24.0696999257</v>
      </c>
      <c r="B6306">
        <v>-1.5463031145000006</v>
      </c>
    </row>
    <row r="6307" spans="1:2" x14ac:dyDescent="0.3">
      <c r="A6307">
        <v>25.048399583200002</v>
      </c>
      <c r="B6307">
        <v>-0.51716830350000009</v>
      </c>
    </row>
    <row r="6308" spans="1:2" x14ac:dyDescent="0.3">
      <c r="A6308">
        <v>17.209577652100002</v>
      </c>
      <c r="B6308">
        <v>12.2341678044</v>
      </c>
    </row>
    <row r="6309" spans="1:2" x14ac:dyDescent="0.3">
      <c r="A6309">
        <v>15.9440703031</v>
      </c>
      <c r="B6309">
        <v>13.5205027665</v>
      </c>
    </row>
    <row r="6310" spans="1:2" x14ac:dyDescent="0.3">
      <c r="A6310">
        <v>4.2524814769999999</v>
      </c>
      <c r="B6310">
        <v>7.0841128296000004</v>
      </c>
    </row>
    <row r="6311" spans="1:2" x14ac:dyDescent="0.3">
      <c r="A6311">
        <v>25.506069949800001</v>
      </c>
      <c r="B6311">
        <v>-1.2395316741000002</v>
      </c>
    </row>
    <row r="6312" spans="1:2" x14ac:dyDescent="0.3">
      <c r="A6312">
        <v>2.5000090664000005</v>
      </c>
      <c r="B6312">
        <v>6.1425989067</v>
      </c>
    </row>
    <row r="6313" spans="1:2" x14ac:dyDescent="0.3">
      <c r="A6313">
        <v>24.438285702199998</v>
      </c>
      <c r="B6313">
        <v>0.77595098719999989</v>
      </c>
    </row>
    <row r="6314" spans="1:2" x14ac:dyDescent="0.3">
      <c r="A6314">
        <v>14.479001132</v>
      </c>
      <c r="B6314">
        <v>15.146932425599999</v>
      </c>
    </row>
    <row r="6315" spans="1:2" x14ac:dyDescent="0.3">
      <c r="A6315">
        <v>5.3482201884</v>
      </c>
      <c r="B6315">
        <v>5.7504449886</v>
      </c>
    </row>
    <row r="6316" spans="1:2" x14ac:dyDescent="0.3">
      <c r="A6316">
        <v>25.787665094799998</v>
      </c>
      <c r="B6316">
        <v>-0.8489743372999996</v>
      </c>
    </row>
    <row r="6317" spans="1:2" x14ac:dyDescent="0.3">
      <c r="A6317">
        <v>26.175683338799999</v>
      </c>
      <c r="B6317">
        <v>-0.44132486310000019</v>
      </c>
    </row>
    <row r="6318" spans="1:2" x14ac:dyDescent="0.3">
      <c r="A6318">
        <v>4.5818173628999999</v>
      </c>
      <c r="B6318">
        <v>6.7192994935000003</v>
      </c>
    </row>
    <row r="6319" spans="1:2" x14ac:dyDescent="0.3">
      <c r="A6319">
        <v>15.6197699723</v>
      </c>
      <c r="B6319">
        <v>14.7257044922</v>
      </c>
    </row>
    <row r="6320" spans="1:2" x14ac:dyDescent="0.3">
      <c r="A6320">
        <v>24.173579941500002</v>
      </c>
      <c r="B6320">
        <v>-1.4556095630999994</v>
      </c>
    </row>
    <row r="6321" spans="1:2" x14ac:dyDescent="0.3">
      <c r="A6321">
        <v>25.890209514399999</v>
      </c>
      <c r="B6321">
        <v>-1.2230612115999993</v>
      </c>
    </row>
    <row r="6322" spans="1:2" x14ac:dyDescent="0.3">
      <c r="A6322">
        <v>16.630983045699999</v>
      </c>
      <c r="B6322">
        <v>13.4167049723</v>
      </c>
    </row>
    <row r="6323" spans="1:2" x14ac:dyDescent="0.3">
      <c r="A6323">
        <v>24.635917345300001</v>
      </c>
      <c r="B6323">
        <v>-0.2651709823000008</v>
      </c>
    </row>
    <row r="6324" spans="1:2" x14ac:dyDescent="0.3">
      <c r="A6324">
        <v>14.7244560854</v>
      </c>
      <c r="B6324">
        <v>13.7774953865</v>
      </c>
    </row>
    <row r="6325" spans="1:2" x14ac:dyDescent="0.3">
      <c r="A6325">
        <v>13.581402063100001</v>
      </c>
      <c r="B6325">
        <v>15.1747048181</v>
      </c>
    </row>
    <row r="6326" spans="1:2" x14ac:dyDescent="0.3">
      <c r="A6326">
        <v>16.558298653800001</v>
      </c>
      <c r="B6326">
        <v>13.9916804205</v>
      </c>
    </row>
    <row r="6327" spans="1:2" x14ac:dyDescent="0.3">
      <c r="A6327">
        <v>15.6278671445</v>
      </c>
      <c r="B6327">
        <v>14.058384716799999</v>
      </c>
    </row>
    <row r="6328" spans="1:2" x14ac:dyDescent="0.3">
      <c r="A6328">
        <v>25.608357186999999</v>
      </c>
      <c r="B6328">
        <v>-0.57504527749999923</v>
      </c>
    </row>
    <row r="6329" spans="1:2" x14ac:dyDescent="0.3">
      <c r="A6329">
        <v>15.8325622391</v>
      </c>
      <c r="B6329">
        <v>14.2747824904</v>
      </c>
    </row>
    <row r="6330" spans="1:2" x14ac:dyDescent="0.3">
      <c r="A6330">
        <v>4.4770567711</v>
      </c>
      <c r="B6330">
        <v>6.9056644670000003</v>
      </c>
    </row>
    <row r="6331" spans="1:2" x14ac:dyDescent="0.3">
      <c r="A6331">
        <v>15.993508201899999</v>
      </c>
      <c r="B6331">
        <v>14.974638308999999</v>
      </c>
    </row>
    <row r="6332" spans="1:2" x14ac:dyDescent="0.3">
      <c r="A6332">
        <v>15.885979327899999</v>
      </c>
      <c r="B6332">
        <v>13.709633543000001</v>
      </c>
    </row>
    <row r="6333" spans="1:2" x14ac:dyDescent="0.3">
      <c r="A6333">
        <v>26.150301566</v>
      </c>
      <c r="B6333">
        <v>-0.41853343280000033</v>
      </c>
    </row>
    <row r="6334" spans="1:2" x14ac:dyDescent="0.3">
      <c r="A6334">
        <v>4.1778682854999998</v>
      </c>
      <c r="B6334">
        <v>5.1416445439</v>
      </c>
    </row>
    <row r="6335" spans="1:2" x14ac:dyDescent="0.3">
      <c r="A6335">
        <v>24.312640016099998</v>
      </c>
      <c r="B6335">
        <v>-1.2168989514999993</v>
      </c>
    </row>
    <row r="6336" spans="1:2" x14ac:dyDescent="0.3">
      <c r="A6336">
        <v>5.4350729023</v>
      </c>
      <c r="B6336">
        <v>4.7829823909</v>
      </c>
    </row>
    <row r="6337" spans="1:2" x14ac:dyDescent="0.3">
      <c r="A6337">
        <v>24.1071914698</v>
      </c>
      <c r="B6337">
        <v>-0.17705034829999988</v>
      </c>
    </row>
    <row r="6338" spans="1:2" x14ac:dyDescent="0.3">
      <c r="A6338">
        <v>23.2779702156</v>
      </c>
      <c r="B6338">
        <v>-2.3454245969999992</v>
      </c>
    </row>
    <row r="6339" spans="1:2" x14ac:dyDescent="0.3">
      <c r="A6339">
        <v>17.463517943199999</v>
      </c>
      <c r="B6339">
        <v>11.601572645599999</v>
      </c>
    </row>
    <row r="6340" spans="1:2" x14ac:dyDescent="0.3">
      <c r="A6340">
        <v>15.699388538499999</v>
      </c>
      <c r="B6340">
        <v>12.4845999919</v>
      </c>
    </row>
    <row r="6341" spans="1:2" x14ac:dyDescent="0.3">
      <c r="A6341">
        <v>14.541002864599999</v>
      </c>
      <c r="B6341">
        <v>12.4443275053</v>
      </c>
    </row>
    <row r="6342" spans="1:2" x14ac:dyDescent="0.3">
      <c r="A6342">
        <v>15.1161212556</v>
      </c>
      <c r="B6342">
        <v>12.3323156668</v>
      </c>
    </row>
    <row r="6343" spans="1:2" x14ac:dyDescent="0.3">
      <c r="A6343">
        <v>3.8925691125000004</v>
      </c>
      <c r="B6343">
        <v>8.0181484997999988</v>
      </c>
    </row>
    <row r="6344" spans="1:2" x14ac:dyDescent="0.3">
      <c r="A6344">
        <v>24.145325858500001</v>
      </c>
      <c r="B6344">
        <v>1.6487883800999992</v>
      </c>
    </row>
    <row r="6345" spans="1:2" x14ac:dyDescent="0.3">
      <c r="A6345">
        <v>4.8727092283999998</v>
      </c>
      <c r="B6345">
        <v>6.7391793617999998</v>
      </c>
    </row>
    <row r="6346" spans="1:2" x14ac:dyDescent="0.3">
      <c r="A6346">
        <v>4.6625505699000005</v>
      </c>
      <c r="B6346">
        <v>6.9875777320000001</v>
      </c>
    </row>
    <row r="6347" spans="1:2" x14ac:dyDescent="0.3">
      <c r="A6347">
        <v>3.8758731962000006</v>
      </c>
      <c r="B6347">
        <v>6.5559256094</v>
      </c>
    </row>
    <row r="6348" spans="1:2" x14ac:dyDescent="0.3">
      <c r="A6348">
        <v>15.362235763299999</v>
      </c>
      <c r="B6348">
        <v>14.990896746800001</v>
      </c>
    </row>
    <row r="6349" spans="1:2" x14ac:dyDescent="0.3">
      <c r="A6349">
        <v>5.8422400234000005</v>
      </c>
      <c r="B6349">
        <v>6.4647616703999997</v>
      </c>
    </row>
    <row r="6350" spans="1:2" x14ac:dyDescent="0.3">
      <c r="A6350">
        <v>25.1598617356</v>
      </c>
      <c r="B6350">
        <v>-1.7331211996999993</v>
      </c>
    </row>
    <row r="6351" spans="1:2" x14ac:dyDescent="0.3">
      <c r="A6351">
        <v>24.823765098999999</v>
      </c>
      <c r="B6351">
        <v>6.9333720899999562E-2</v>
      </c>
    </row>
    <row r="6352" spans="1:2" x14ac:dyDescent="0.3">
      <c r="A6352">
        <v>17.285860843599998</v>
      </c>
      <c r="B6352">
        <v>14.481664283100001</v>
      </c>
    </row>
    <row r="6353" spans="1:2" x14ac:dyDescent="0.3">
      <c r="A6353">
        <v>23.5075938867</v>
      </c>
      <c r="B6353">
        <v>-0.27161301649999992</v>
      </c>
    </row>
    <row r="6354" spans="1:2" x14ac:dyDescent="0.3">
      <c r="A6354">
        <v>5.0127634016</v>
      </c>
      <c r="B6354">
        <v>6.2286116328999999</v>
      </c>
    </row>
    <row r="6355" spans="1:2" x14ac:dyDescent="0.3">
      <c r="A6355">
        <v>23.6005751824</v>
      </c>
      <c r="B6355">
        <v>-1.5070662132999999</v>
      </c>
    </row>
    <row r="6356" spans="1:2" x14ac:dyDescent="0.3">
      <c r="A6356">
        <v>14.1987257559</v>
      </c>
      <c r="B6356">
        <v>13.1478253951</v>
      </c>
    </row>
    <row r="6357" spans="1:2" x14ac:dyDescent="0.3">
      <c r="A6357">
        <v>25.356182123700002</v>
      </c>
      <c r="B6357">
        <v>0.11318387849999922</v>
      </c>
    </row>
    <row r="6358" spans="1:2" x14ac:dyDescent="0.3">
      <c r="A6358">
        <v>4.3951773937</v>
      </c>
      <c r="B6358">
        <v>5.485220923</v>
      </c>
    </row>
    <row r="6359" spans="1:2" x14ac:dyDescent="0.3">
      <c r="A6359">
        <v>16.930970415099999</v>
      </c>
      <c r="B6359">
        <v>12.253643293</v>
      </c>
    </row>
    <row r="6360" spans="1:2" x14ac:dyDescent="0.3">
      <c r="A6360">
        <v>5.2619560362</v>
      </c>
      <c r="B6360">
        <v>7.8573658612999999</v>
      </c>
    </row>
    <row r="6361" spans="1:2" x14ac:dyDescent="0.3">
      <c r="A6361">
        <v>17.810383403599999</v>
      </c>
      <c r="B6361">
        <v>12.792698766299999</v>
      </c>
    </row>
    <row r="6362" spans="1:2" x14ac:dyDescent="0.3">
      <c r="A6362">
        <v>5.8390086959000005</v>
      </c>
      <c r="B6362">
        <v>6.3531292891</v>
      </c>
    </row>
    <row r="6363" spans="1:2" x14ac:dyDescent="0.3">
      <c r="A6363">
        <v>15.500748415</v>
      </c>
      <c r="B6363">
        <v>13.7568448235</v>
      </c>
    </row>
    <row r="6364" spans="1:2" x14ac:dyDescent="0.3">
      <c r="A6364">
        <v>24.8519417692</v>
      </c>
      <c r="B6364">
        <v>-1.7476517953999995</v>
      </c>
    </row>
    <row r="6365" spans="1:2" x14ac:dyDescent="0.3">
      <c r="A6365">
        <v>24.637882844700002</v>
      </c>
      <c r="B6365">
        <v>6.9478198400000579E-2</v>
      </c>
    </row>
    <row r="6366" spans="1:2" x14ac:dyDescent="0.3">
      <c r="A6366">
        <v>15.850014269599999</v>
      </c>
      <c r="B6366">
        <v>11.2758231657</v>
      </c>
    </row>
    <row r="6367" spans="1:2" x14ac:dyDescent="0.3">
      <c r="A6367">
        <v>3.7019293706000003</v>
      </c>
      <c r="B6367">
        <v>7.9354882673000002</v>
      </c>
    </row>
    <row r="6368" spans="1:2" x14ac:dyDescent="0.3">
      <c r="A6368">
        <v>5.4251616704999996</v>
      </c>
      <c r="B6368">
        <v>8.9749513125</v>
      </c>
    </row>
    <row r="6369" spans="1:2" x14ac:dyDescent="0.3">
      <c r="A6369">
        <v>16.096554903299999</v>
      </c>
      <c r="B6369">
        <v>12.454140627099999</v>
      </c>
    </row>
    <row r="6370" spans="1:2" x14ac:dyDescent="0.3">
      <c r="A6370">
        <v>25.533066446999999</v>
      </c>
      <c r="B6370">
        <v>-0.61094618919999988</v>
      </c>
    </row>
    <row r="6371" spans="1:2" x14ac:dyDescent="0.3">
      <c r="A6371">
        <v>24.9654199822</v>
      </c>
      <c r="B6371">
        <v>-0.79373404679999915</v>
      </c>
    </row>
    <row r="6372" spans="1:2" x14ac:dyDescent="0.3">
      <c r="A6372">
        <v>15.964496302900001</v>
      </c>
      <c r="B6372">
        <v>11.4911331102</v>
      </c>
    </row>
    <row r="6373" spans="1:2" x14ac:dyDescent="0.3">
      <c r="A6373">
        <v>24.658452888299998</v>
      </c>
      <c r="B6373">
        <v>-0.61941432669999941</v>
      </c>
    </row>
    <row r="6374" spans="1:2" x14ac:dyDescent="0.3">
      <c r="A6374">
        <v>2.7397600349999998</v>
      </c>
      <c r="B6374">
        <v>9.2152006965000002</v>
      </c>
    </row>
    <row r="6375" spans="1:2" x14ac:dyDescent="0.3">
      <c r="A6375">
        <v>3.5310431282000003</v>
      </c>
      <c r="B6375">
        <v>5.2425217687999996</v>
      </c>
    </row>
    <row r="6376" spans="1:2" x14ac:dyDescent="0.3">
      <c r="A6376">
        <v>3.6385881582999993</v>
      </c>
      <c r="B6376">
        <v>7.0338086887999998</v>
      </c>
    </row>
    <row r="6377" spans="1:2" x14ac:dyDescent="0.3">
      <c r="A6377">
        <v>4.2731552001999997</v>
      </c>
      <c r="B6377">
        <v>4.4712519629000003</v>
      </c>
    </row>
    <row r="6378" spans="1:2" x14ac:dyDescent="0.3">
      <c r="A6378">
        <v>16.4765696485</v>
      </c>
      <c r="B6378">
        <v>14.159819219100001</v>
      </c>
    </row>
    <row r="6379" spans="1:2" x14ac:dyDescent="0.3">
      <c r="A6379">
        <v>5.1786213100000005</v>
      </c>
      <c r="B6379">
        <v>7.8436804645000002</v>
      </c>
    </row>
    <row r="6380" spans="1:2" x14ac:dyDescent="0.3">
      <c r="A6380">
        <v>25.366108682099998</v>
      </c>
      <c r="B6380">
        <v>-0.28447086959999979</v>
      </c>
    </row>
    <row r="6381" spans="1:2" x14ac:dyDescent="0.3">
      <c r="A6381">
        <v>26.534087213699998</v>
      </c>
      <c r="B6381">
        <v>-0.55586990309999962</v>
      </c>
    </row>
    <row r="6382" spans="1:2" x14ac:dyDescent="0.3">
      <c r="A6382">
        <v>25.663294759799999</v>
      </c>
      <c r="B6382">
        <v>-1.0318827329999998</v>
      </c>
    </row>
    <row r="6383" spans="1:2" x14ac:dyDescent="0.3">
      <c r="A6383">
        <v>25.4191984289</v>
      </c>
      <c r="B6383">
        <v>-0.87697144480000055</v>
      </c>
    </row>
    <row r="6384" spans="1:2" x14ac:dyDescent="0.3">
      <c r="A6384">
        <v>5.3315361286999998</v>
      </c>
      <c r="B6384">
        <v>4.9397315573</v>
      </c>
    </row>
    <row r="6385" spans="1:2" x14ac:dyDescent="0.3">
      <c r="A6385">
        <v>4.3732949186000001</v>
      </c>
      <c r="B6385">
        <v>5.5933184092000001</v>
      </c>
    </row>
    <row r="6386" spans="1:2" x14ac:dyDescent="0.3">
      <c r="A6386">
        <v>15.276011481099999</v>
      </c>
      <c r="B6386">
        <v>13.0395897527</v>
      </c>
    </row>
    <row r="6387" spans="1:2" x14ac:dyDescent="0.3">
      <c r="A6387">
        <v>15.8394230835</v>
      </c>
      <c r="B6387">
        <v>13.8230356761</v>
      </c>
    </row>
    <row r="6388" spans="1:2" x14ac:dyDescent="0.3">
      <c r="A6388">
        <v>4.2658227048999997</v>
      </c>
      <c r="B6388">
        <v>6.3313555639999999</v>
      </c>
    </row>
    <row r="6389" spans="1:2" x14ac:dyDescent="0.3">
      <c r="A6389">
        <v>18.149048695400001</v>
      </c>
      <c r="B6389">
        <v>14.2790974008</v>
      </c>
    </row>
    <row r="6390" spans="1:2" x14ac:dyDescent="0.3">
      <c r="A6390">
        <v>24.835201681699999</v>
      </c>
      <c r="B6390">
        <v>3.4219936999999589E-2</v>
      </c>
    </row>
    <row r="6391" spans="1:2" x14ac:dyDescent="0.3">
      <c r="A6391">
        <v>25.6783965817</v>
      </c>
      <c r="B6391">
        <v>-0.69204132229999971</v>
      </c>
    </row>
    <row r="6392" spans="1:2" x14ac:dyDescent="0.3">
      <c r="A6392">
        <v>25.939822586399998</v>
      </c>
      <c r="B6392">
        <v>-1.4004369188000005</v>
      </c>
    </row>
    <row r="6393" spans="1:2" x14ac:dyDescent="0.3">
      <c r="A6393">
        <v>14.5392437219</v>
      </c>
      <c r="B6393">
        <v>11.833918801299999</v>
      </c>
    </row>
    <row r="6394" spans="1:2" x14ac:dyDescent="0.3">
      <c r="A6394">
        <v>24.3597957876</v>
      </c>
      <c r="B6394">
        <v>-1.9052351381000001</v>
      </c>
    </row>
    <row r="6395" spans="1:2" x14ac:dyDescent="0.3">
      <c r="A6395">
        <v>15.1121388139</v>
      </c>
      <c r="B6395">
        <v>13.9673965517</v>
      </c>
    </row>
    <row r="6396" spans="1:2" x14ac:dyDescent="0.3">
      <c r="A6396">
        <v>24.630284908500002</v>
      </c>
      <c r="B6396">
        <v>-1.0734976217999996</v>
      </c>
    </row>
    <row r="6397" spans="1:2" x14ac:dyDescent="0.3">
      <c r="A6397">
        <v>5.1408147589000004</v>
      </c>
      <c r="B6397">
        <v>6.3512205112000002</v>
      </c>
    </row>
    <row r="6398" spans="1:2" x14ac:dyDescent="0.3">
      <c r="A6398">
        <v>15.626923877199999</v>
      </c>
      <c r="B6398">
        <v>14.3258346647</v>
      </c>
    </row>
    <row r="6399" spans="1:2" x14ac:dyDescent="0.3">
      <c r="A6399">
        <v>25.804665382499998</v>
      </c>
      <c r="B6399">
        <v>-0.97462373930000012</v>
      </c>
    </row>
    <row r="6400" spans="1:2" x14ac:dyDescent="0.3">
      <c r="A6400">
        <v>3.6140306581000008</v>
      </c>
      <c r="B6400">
        <v>6.4039827826</v>
      </c>
    </row>
    <row r="6401" spans="1:2" x14ac:dyDescent="0.3">
      <c r="A6401">
        <v>24.581147024099998</v>
      </c>
      <c r="B6401">
        <v>-0.67645519889999939</v>
      </c>
    </row>
    <row r="6402" spans="1:2" x14ac:dyDescent="0.3">
      <c r="A6402">
        <v>26.712267807899998</v>
      </c>
      <c r="B6402">
        <v>-2.6835721071999998</v>
      </c>
    </row>
    <row r="6403" spans="1:2" x14ac:dyDescent="0.3">
      <c r="A6403">
        <v>16.270016229399999</v>
      </c>
      <c r="B6403">
        <v>11.1796932167</v>
      </c>
    </row>
    <row r="6404" spans="1:2" x14ac:dyDescent="0.3">
      <c r="A6404">
        <v>15.093812294700001</v>
      </c>
      <c r="B6404">
        <v>11.1460511259</v>
      </c>
    </row>
    <row r="6405" spans="1:2" x14ac:dyDescent="0.3">
      <c r="A6405">
        <v>15.7449394939</v>
      </c>
      <c r="B6405">
        <v>14.7784183633</v>
      </c>
    </row>
    <row r="6406" spans="1:2" x14ac:dyDescent="0.3">
      <c r="A6406">
        <v>17.475578316</v>
      </c>
      <c r="B6406">
        <v>14.343158921000001</v>
      </c>
    </row>
    <row r="6407" spans="1:2" x14ac:dyDescent="0.3">
      <c r="A6407">
        <v>17.3632218933</v>
      </c>
      <c r="B6407">
        <v>12.8813549035</v>
      </c>
    </row>
    <row r="6408" spans="1:2" x14ac:dyDescent="0.3">
      <c r="A6408">
        <v>17.433934393099999</v>
      </c>
      <c r="B6408">
        <v>12.2925059454</v>
      </c>
    </row>
    <row r="6409" spans="1:2" x14ac:dyDescent="0.3">
      <c r="A6409">
        <v>25.778128787500002</v>
      </c>
      <c r="B6409">
        <v>-0.85516825450000056</v>
      </c>
    </row>
    <row r="6410" spans="1:2" x14ac:dyDescent="0.3">
      <c r="A6410">
        <v>24.2748337015</v>
      </c>
      <c r="B6410">
        <v>-2.0291840518999997</v>
      </c>
    </row>
    <row r="6411" spans="1:2" x14ac:dyDescent="0.3">
      <c r="A6411">
        <v>25.300384388399998</v>
      </c>
      <c r="B6411">
        <v>-0.89481218589999933</v>
      </c>
    </row>
    <row r="6412" spans="1:2" x14ac:dyDescent="0.3">
      <c r="A6412">
        <v>4.0015633044999994</v>
      </c>
      <c r="B6412">
        <v>7.6102095357000001</v>
      </c>
    </row>
    <row r="6413" spans="1:2" x14ac:dyDescent="0.3">
      <c r="A6413">
        <v>2.6465030462999994</v>
      </c>
      <c r="B6413">
        <v>5.8298044375</v>
      </c>
    </row>
    <row r="6414" spans="1:2" x14ac:dyDescent="0.3">
      <c r="A6414">
        <v>3.9412653099000003</v>
      </c>
      <c r="B6414">
        <v>8.2422016057</v>
      </c>
    </row>
    <row r="6415" spans="1:2" x14ac:dyDescent="0.3">
      <c r="A6415">
        <v>3.8073987882000004</v>
      </c>
      <c r="B6415">
        <v>6.0232280280000001</v>
      </c>
    </row>
    <row r="6416" spans="1:2" x14ac:dyDescent="0.3">
      <c r="A6416">
        <v>2.8808857305999993</v>
      </c>
      <c r="B6416">
        <v>5.8475776480999997</v>
      </c>
    </row>
    <row r="6417" spans="1:2" x14ac:dyDescent="0.3">
      <c r="A6417">
        <v>25.190235803500002</v>
      </c>
      <c r="B6417">
        <v>-2.2269927405000001</v>
      </c>
    </row>
    <row r="6418" spans="1:2" x14ac:dyDescent="0.3">
      <c r="A6418">
        <v>4.8705519553999999</v>
      </c>
      <c r="B6418">
        <v>5.9952629475999997</v>
      </c>
    </row>
    <row r="6419" spans="1:2" x14ac:dyDescent="0.3">
      <c r="A6419">
        <v>25.563572815000001</v>
      </c>
      <c r="B6419">
        <v>-1.1809231648999994</v>
      </c>
    </row>
    <row r="6420" spans="1:2" x14ac:dyDescent="0.3">
      <c r="A6420">
        <v>15.8384551059</v>
      </c>
      <c r="B6420">
        <v>12.0097201747</v>
      </c>
    </row>
    <row r="6421" spans="1:2" x14ac:dyDescent="0.3">
      <c r="A6421">
        <v>15.928828770199999</v>
      </c>
      <c r="B6421">
        <v>12.4663836613</v>
      </c>
    </row>
    <row r="6422" spans="1:2" x14ac:dyDescent="0.3">
      <c r="A6422">
        <v>17.410502163099999</v>
      </c>
      <c r="B6422">
        <v>13.8759892028</v>
      </c>
    </row>
    <row r="6423" spans="1:2" x14ac:dyDescent="0.3">
      <c r="A6423">
        <v>2.9114491636000004</v>
      </c>
      <c r="B6423">
        <v>6.9869935590000001</v>
      </c>
    </row>
    <row r="6424" spans="1:2" x14ac:dyDescent="0.3">
      <c r="A6424">
        <v>15.558748856899999</v>
      </c>
      <c r="B6424">
        <v>13.3652820981</v>
      </c>
    </row>
    <row r="6425" spans="1:2" x14ac:dyDescent="0.3">
      <c r="A6425">
        <v>17.0930137603</v>
      </c>
      <c r="B6425">
        <v>11.883605403600001</v>
      </c>
    </row>
    <row r="6426" spans="1:2" x14ac:dyDescent="0.3">
      <c r="A6426">
        <v>18.115926638299999</v>
      </c>
      <c r="B6426">
        <v>13.7798306608</v>
      </c>
    </row>
    <row r="6427" spans="1:2" x14ac:dyDescent="0.3">
      <c r="A6427">
        <v>16.040421815000002</v>
      </c>
      <c r="B6427">
        <v>12.6937457076</v>
      </c>
    </row>
    <row r="6428" spans="1:2" x14ac:dyDescent="0.3">
      <c r="A6428">
        <v>16.8820308361</v>
      </c>
      <c r="B6428">
        <v>12.6992187526</v>
      </c>
    </row>
    <row r="6429" spans="1:2" x14ac:dyDescent="0.3">
      <c r="A6429">
        <v>18.653418086199999</v>
      </c>
      <c r="B6429">
        <v>14.912711422899999</v>
      </c>
    </row>
    <row r="6430" spans="1:2" x14ac:dyDescent="0.3">
      <c r="A6430">
        <v>25.014074241199999</v>
      </c>
      <c r="B6430">
        <v>-1.3519341131000004</v>
      </c>
    </row>
    <row r="6431" spans="1:2" x14ac:dyDescent="0.3">
      <c r="A6431">
        <v>17.009417610299998</v>
      </c>
      <c r="B6431">
        <v>13.3042782199</v>
      </c>
    </row>
    <row r="6432" spans="1:2" x14ac:dyDescent="0.3">
      <c r="A6432">
        <v>26.0302257353</v>
      </c>
      <c r="B6432">
        <v>-0.64587926959999997</v>
      </c>
    </row>
    <row r="6433" spans="1:2" x14ac:dyDescent="0.3">
      <c r="A6433">
        <v>26.534633313299999</v>
      </c>
      <c r="B6433">
        <v>-2.4357719082999996</v>
      </c>
    </row>
    <row r="6434" spans="1:2" x14ac:dyDescent="0.3">
      <c r="A6434">
        <v>4.5696125971999999</v>
      </c>
      <c r="B6434">
        <v>5.2119703990000001</v>
      </c>
    </row>
    <row r="6435" spans="1:2" x14ac:dyDescent="0.3">
      <c r="A6435">
        <v>23.827984434299999</v>
      </c>
      <c r="B6435">
        <v>-6.5283974799999811E-2</v>
      </c>
    </row>
    <row r="6436" spans="1:2" x14ac:dyDescent="0.3">
      <c r="A6436">
        <v>4.9715516930000003</v>
      </c>
      <c r="B6436">
        <v>5.3495337299000001</v>
      </c>
    </row>
    <row r="6437" spans="1:2" x14ac:dyDescent="0.3">
      <c r="A6437">
        <v>16.525028030999998</v>
      </c>
      <c r="B6437">
        <v>12.147045519300001</v>
      </c>
    </row>
    <row r="6438" spans="1:2" x14ac:dyDescent="0.3">
      <c r="A6438">
        <v>16.083208361299999</v>
      </c>
      <c r="B6438">
        <v>13.4731573639</v>
      </c>
    </row>
    <row r="6439" spans="1:2" x14ac:dyDescent="0.3">
      <c r="A6439">
        <v>26.122574842700001</v>
      </c>
      <c r="B6439">
        <v>-1.0237267414999991</v>
      </c>
    </row>
    <row r="6440" spans="1:2" x14ac:dyDescent="0.3">
      <c r="A6440">
        <v>2.3118366846999994</v>
      </c>
      <c r="B6440">
        <v>5.6708988042000001</v>
      </c>
    </row>
    <row r="6441" spans="1:2" x14ac:dyDescent="0.3">
      <c r="A6441">
        <v>28.289755839999998</v>
      </c>
      <c r="B6441">
        <v>-1.1199995490999992</v>
      </c>
    </row>
    <row r="6442" spans="1:2" x14ac:dyDescent="0.3">
      <c r="A6442">
        <v>26.648046199500001</v>
      </c>
      <c r="B6442">
        <v>-0.73050449630000003</v>
      </c>
    </row>
    <row r="6443" spans="1:2" x14ac:dyDescent="0.3">
      <c r="A6443">
        <v>3.4229978000999992</v>
      </c>
      <c r="B6443">
        <v>5.4802525480000002</v>
      </c>
    </row>
    <row r="6444" spans="1:2" x14ac:dyDescent="0.3">
      <c r="A6444">
        <v>17.898428786</v>
      </c>
      <c r="B6444">
        <v>13.1489085783</v>
      </c>
    </row>
    <row r="6445" spans="1:2" x14ac:dyDescent="0.3">
      <c r="A6445">
        <v>16.5096931625</v>
      </c>
      <c r="B6445">
        <v>13.035139857000001</v>
      </c>
    </row>
    <row r="6446" spans="1:2" x14ac:dyDescent="0.3">
      <c r="A6446">
        <v>26.1442302592</v>
      </c>
      <c r="B6446">
        <v>0.82080008620000022</v>
      </c>
    </row>
    <row r="6447" spans="1:2" x14ac:dyDescent="0.3">
      <c r="A6447">
        <v>5.8847027648000001</v>
      </c>
      <c r="B6447">
        <v>7.4659925897999999</v>
      </c>
    </row>
    <row r="6448" spans="1:2" x14ac:dyDescent="0.3">
      <c r="A6448">
        <v>24.244791596500001</v>
      </c>
      <c r="B6448">
        <v>0.59475302459999924</v>
      </c>
    </row>
    <row r="6449" spans="1:2" x14ac:dyDescent="0.3">
      <c r="A6449">
        <v>13.916492400100001</v>
      </c>
      <c r="B6449">
        <v>15.0261606753</v>
      </c>
    </row>
    <row r="6450" spans="1:2" x14ac:dyDescent="0.3">
      <c r="A6450">
        <v>5.3773574985000003</v>
      </c>
      <c r="B6450">
        <v>7.2509640950000005</v>
      </c>
    </row>
    <row r="6451" spans="1:2" x14ac:dyDescent="0.3">
      <c r="A6451">
        <v>4.5747289197000001</v>
      </c>
      <c r="B6451">
        <v>6.8629062238000005</v>
      </c>
    </row>
    <row r="6452" spans="1:2" x14ac:dyDescent="0.3">
      <c r="A6452">
        <v>15.8389082611</v>
      </c>
      <c r="B6452">
        <v>12.063774481899999</v>
      </c>
    </row>
    <row r="6453" spans="1:2" x14ac:dyDescent="0.3">
      <c r="A6453">
        <v>15.014894932899999</v>
      </c>
      <c r="B6453">
        <v>14.286339057900001</v>
      </c>
    </row>
    <row r="6454" spans="1:2" x14ac:dyDescent="0.3">
      <c r="A6454">
        <v>4.5155303096999999</v>
      </c>
      <c r="B6454">
        <v>7.3298769721000001</v>
      </c>
    </row>
    <row r="6455" spans="1:2" x14ac:dyDescent="0.3">
      <c r="A6455">
        <v>3.1452714656000005</v>
      </c>
      <c r="B6455">
        <v>7.0611512695999998</v>
      </c>
    </row>
    <row r="6456" spans="1:2" x14ac:dyDescent="0.3">
      <c r="A6456">
        <v>16.405480883700001</v>
      </c>
      <c r="B6456">
        <v>13.067285178600001</v>
      </c>
    </row>
    <row r="6457" spans="1:2" x14ac:dyDescent="0.3">
      <c r="A6457">
        <v>16.477396795099999</v>
      </c>
      <c r="B6457">
        <v>13.2084207962</v>
      </c>
    </row>
    <row r="6458" spans="1:2" x14ac:dyDescent="0.3">
      <c r="A6458">
        <v>13.803237729399999</v>
      </c>
      <c r="B6458">
        <v>14.129913457600001</v>
      </c>
    </row>
    <row r="6459" spans="1:2" x14ac:dyDescent="0.3">
      <c r="A6459">
        <v>15.0649152289</v>
      </c>
      <c r="B6459">
        <v>13.5282187432</v>
      </c>
    </row>
    <row r="6460" spans="1:2" x14ac:dyDescent="0.3">
      <c r="A6460">
        <v>2.2503010984999996</v>
      </c>
      <c r="B6460">
        <v>6.3640242644000002</v>
      </c>
    </row>
    <row r="6461" spans="1:2" x14ac:dyDescent="0.3">
      <c r="A6461">
        <v>15.330722488300001</v>
      </c>
      <c r="B6461">
        <v>14.4234032268</v>
      </c>
    </row>
    <row r="6462" spans="1:2" x14ac:dyDescent="0.3">
      <c r="A6462">
        <v>25.503567925900001</v>
      </c>
      <c r="B6462">
        <v>-1.1073428877999998</v>
      </c>
    </row>
    <row r="6463" spans="1:2" x14ac:dyDescent="0.3">
      <c r="A6463">
        <v>3.8258284448000008</v>
      </c>
      <c r="B6463">
        <v>7.3577325690000004</v>
      </c>
    </row>
    <row r="6464" spans="1:2" x14ac:dyDescent="0.3">
      <c r="A6464">
        <v>24.382561000599999</v>
      </c>
      <c r="B6464">
        <v>-2.0775032497999995</v>
      </c>
    </row>
    <row r="6465" spans="1:2" x14ac:dyDescent="0.3">
      <c r="A6465">
        <v>4.2833108609000003</v>
      </c>
      <c r="B6465">
        <v>8.5480636009999991</v>
      </c>
    </row>
    <row r="6466" spans="1:2" x14ac:dyDescent="0.3">
      <c r="A6466">
        <v>3.5236915185999997</v>
      </c>
      <c r="B6466">
        <v>5.7084060395999998</v>
      </c>
    </row>
    <row r="6467" spans="1:2" x14ac:dyDescent="0.3">
      <c r="A6467">
        <v>24.187559922600002</v>
      </c>
      <c r="B6467">
        <v>-1.9465195958999999</v>
      </c>
    </row>
    <row r="6468" spans="1:2" x14ac:dyDescent="0.3">
      <c r="A6468">
        <v>3.3147863078000004</v>
      </c>
      <c r="B6468">
        <v>5.7905140950999998</v>
      </c>
    </row>
    <row r="6469" spans="1:2" x14ac:dyDescent="0.3">
      <c r="A6469">
        <v>17.150269582</v>
      </c>
      <c r="B6469">
        <v>12.2948273266</v>
      </c>
    </row>
    <row r="6470" spans="1:2" x14ac:dyDescent="0.3">
      <c r="A6470">
        <v>4.1141755646</v>
      </c>
      <c r="B6470">
        <v>5.1159439014999997</v>
      </c>
    </row>
    <row r="6471" spans="1:2" x14ac:dyDescent="0.3">
      <c r="A6471">
        <v>16.878666525</v>
      </c>
      <c r="B6471">
        <v>11.9021526957</v>
      </c>
    </row>
    <row r="6472" spans="1:2" x14ac:dyDescent="0.3">
      <c r="A6472">
        <v>25.7891730453</v>
      </c>
      <c r="B6472">
        <v>0.86916521540000069</v>
      </c>
    </row>
    <row r="6473" spans="1:2" x14ac:dyDescent="0.3">
      <c r="A6473">
        <v>3.5191562839999992</v>
      </c>
      <c r="B6473">
        <v>8.6607795797999998</v>
      </c>
    </row>
    <row r="6474" spans="1:2" x14ac:dyDescent="0.3">
      <c r="A6474">
        <v>26.431878490999999</v>
      </c>
      <c r="B6474">
        <v>-8.7403430000000171E-2</v>
      </c>
    </row>
    <row r="6475" spans="1:2" x14ac:dyDescent="0.3">
      <c r="A6475">
        <v>4.5836917341000003</v>
      </c>
      <c r="B6475">
        <v>7.6302036936000004</v>
      </c>
    </row>
    <row r="6476" spans="1:2" x14ac:dyDescent="0.3">
      <c r="A6476">
        <v>15.691235260399999</v>
      </c>
      <c r="B6476">
        <v>14.027169451200001</v>
      </c>
    </row>
    <row r="6477" spans="1:2" x14ac:dyDescent="0.3">
      <c r="A6477">
        <v>4.2236597900000001</v>
      </c>
      <c r="B6477">
        <v>6.8361413264999999</v>
      </c>
    </row>
    <row r="6478" spans="1:2" x14ac:dyDescent="0.3">
      <c r="A6478">
        <v>26.649154759799998</v>
      </c>
      <c r="B6478">
        <v>-0.33233360999999917</v>
      </c>
    </row>
    <row r="6479" spans="1:2" x14ac:dyDescent="0.3">
      <c r="A6479">
        <v>24.4818867567</v>
      </c>
      <c r="B6479">
        <v>-2.0580106045999997</v>
      </c>
    </row>
    <row r="6480" spans="1:2" x14ac:dyDescent="0.3">
      <c r="A6480">
        <v>14.8909402338</v>
      </c>
      <c r="B6480">
        <v>13.714294285899999</v>
      </c>
    </row>
    <row r="6481" spans="1:2" x14ac:dyDescent="0.3">
      <c r="A6481">
        <v>4.7162357028999997</v>
      </c>
      <c r="B6481">
        <v>7.7770298632000001</v>
      </c>
    </row>
    <row r="6482" spans="1:2" x14ac:dyDescent="0.3">
      <c r="A6482">
        <v>25.040318646599999</v>
      </c>
      <c r="B6482">
        <v>-0.45459165169999949</v>
      </c>
    </row>
    <row r="6483" spans="1:2" x14ac:dyDescent="0.3">
      <c r="A6483">
        <v>26.106353270500001</v>
      </c>
      <c r="B6483">
        <v>-0.62044533289999926</v>
      </c>
    </row>
    <row r="6484" spans="1:2" x14ac:dyDescent="0.3">
      <c r="A6484">
        <v>25.8718959003</v>
      </c>
      <c r="B6484">
        <v>-1.2519897210999993</v>
      </c>
    </row>
    <row r="6485" spans="1:2" x14ac:dyDescent="0.3">
      <c r="A6485">
        <v>5.8557342601000002</v>
      </c>
      <c r="B6485">
        <v>5.9826615081999996</v>
      </c>
    </row>
    <row r="6486" spans="1:2" x14ac:dyDescent="0.3">
      <c r="A6486">
        <v>16.224123387199999</v>
      </c>
      <c r="B6486">
        <v>13.0073071385</v>
      </c>
    </row>
    <row r="6487" spans="1:2" x14ac:dyDescent="0.3">
      <c r="A6487">
        <v>25.034802279099999</v>
      </c>
      <c r="B6487">
        <v>-0.37053104700000006</v>
      </c>
    </row>
    <row r="6488" spans="1:2" x14ac:dyDescent="0.3">
      <c r="A6488">
        <v>24.932972170500001</v>
      </c>
      <c r="B6488">
        <v>-2.6882753111</v>
      </c>
    </row>
    <row r="6489" spans="1:2" x14ac:dyDescent="0.3">
      <c r="A6489">
        <v>24.783999390399998</v>
      </c>
      <c r="B6489">
        <v>-2.0909082188999992</v>
      </c>
    </row>
    <row r="6490" spans="1:2" x14ac:dyDescent="0.3">
      <c r="A6490">
        <v>25.225102818</v>
      </c>
      <c r="B6490">
        <v>-2.8241032200000404E-2</v>
      </c>
    </row>
    <row r="6491" spans="1:2" x14ac:dyDescent="0.3">
      <c r="A6491">
        <v>26.164841857200003</v>
      </c>
      <c r="B6491">
        <v>-6.2738151799999642E-2</v>
      </c>
    </row>
    <row r="6492" spans="1:2" x14ac:dyDescent="0.3">
      <c r="A6492">
        <v>16.4256515376</v>
      </c>
      <c r="B6492">
        <v>13.5149941715</v>
      </c>
    </row>
    <row r="6493" spans="1:2" x14ac:dyDescent="0.3">
      <c r="A6493">
        <v>3.7415616007000008</v>
      </c>
      <c r="B6493">
        <v>5.8725361805</v>
      </c>
    </row>
    <row r="6494" spans="1:2" x14ac:dyDescent="0.3">
      <c r="A6494">
        <v>16.1266748167</v>
      </c>
      <c r="B6494">
        <v>14.6267327651</v>
      </c>
    </row>
    <row r="6495" spans="1:2" x14ac:dyDescent="0.3">
      <c r="A6495">
        <v>6.6527206102000003</v>
      </c>
      <c r="B6495">
        <v>6.6366593618000005</v>
      </c>
    </row>
    <row r="6496" spans="1:2" x14ac:dyDescent="0.3">
      <c r="A6496">
        <v>15.0750668366</v>
      </c>
      <c r="B6496">
        <v>12.7094312697</v>
      </c>
    </row>
    <row r="6497" spans="1:2" x14ac:dyDescent="0.3">
      <c r="A6497">
        <v>14.577008177</v>
      </c>
      <c r="B6497">
        <v>13.465412535900001</v>
      </c>
    </row>
    <row r="6498" spans="1:2" x14ac:dyDescent="0.3">
      <c r="A6498">
        <v>4.9065197526000004</v>
      </c>
      <c r="B6498">
        <v>6.1016910910000002</v>
      </c>
    </row>
    <row r="6499" spans="1:2" x14ac:dyDescent="0.3">
      <c r="A6499">
        <v>3.9122500839000001</v>
      </c>
      <c r="B6499">
        <v>9.1309833005000005</v>
      </c>
    </row>
    <row r="6500" spans="1:2" x14ac:dyDescent="0.3">
      <c r="A6500">
        <v>24.843640587300001</v>
      </c>
      <c r="B6500">
        <v>-0.29016605740000045</v>
      </c>
    </row>
    <row r="6501" spans="1:2" x14ac:dyDescent="0.3">
      <c r="A6501">
        <v>15.672268641100001</v>
      </c>
      <c r="B6501">
        <v>12.2965176309</v>
      </c>
    </row>
    <row r="6502" spans="1:2" x14ac:dyDescent="0.3">
      <c r="A6502">
        <v>5.6101985747000001</v>
      </c>
      <c r="B6502">
        <v>7.0353788253000005</v>
      </c>
    </row>
    <row r="6503" spans="1:2" x14ac:dyDescent="0.3">
      <c r="A6503">
        <v>23.9678739545</v>
      </c>
      <c r="B6503">
        <v>1.1656841652000001</v>
      </c>
    </row>
    <row r="6504" spans="1:2" x14ac:dyDescent="0.3">
      <c r="A6504">
        <v>5.0033543802000002</v>
      </c>
      <c r="B6504">
        <v>6.3912527889000001</v>
      </c>
    </row>
    <row r="6505" spans="1:2" x14ac:dyDescent="0.3">
      <c r="A6505">
        <v>16.6321025998</v>
      </c>
      <c r="B6505">
        <v>14.0387665284</v>
      </c>
    </row>
    <row r="6506" spans="1:2" x14ac:dyDescent="0.3">
      <c r="A6506">
        <v>25.633108332399999</v>
      </c>
      <c r="B6506">
        <v>-2.7942565985000005</v>
      </c>
    </row>
    <row r="6507" spans="1:2" x14ac:dyDescent="0.3">
      <c r="A6507">
        <v>16.1384749003</v>
      </c>
      <c r="B6507">
        <v>13.1126778785</v>
      </c>
    </row>
    <row r="6508" spans="1:2" x14ac:dyDescent="0.3">
      <c r="A6508">
        <v>3.9904328854000006</v>
      </c>
      <c r="B6508">
        <v>8.0205381503000002</v>
      </c>
    </row>
    <row r="6509" spans="1:2" x14ac:dyDescent="0.3">
      <c r="A6509">
        <v>24.788901909</v>
      </c>
      <c r="B6509">
        <v>0.61703515349999982</v>
      </c>
    </row>
    <row r="6510" spans="1:2" x14ac:dyDescent="0.3">
      <c r="A6510">
        <v>4.9107844686000002</v>
      </c>
      <c r="B6510">
        <v>6.4809967685999998</v>
      </c>
    </row>
    <row r="6511" spans="1:2" x14ac:dyDescent="0.3">
      <c r="A6511">
        <v>3.6099751977000007</v>
      </c>
      <c r="B6511">
        <v>6.1968698137000002</v>
      </c>
    </row>
    <row r="6512" spans="1:2" x14ac:dyDescent="0.3">
      <c r="A6512">
        <v>26.406074526600001</v>
      </c>
      <c r="B6512">
        <v>-0.13846860690000007</v>
      </c>
    </row>
    <row r="6513" spans="1:2" x14ac:dyDescent="0.3">
      <c r="A6513">
        <v>24.857828763699999</v>
      </c>
      <c r="B6513">
        <v>-0.40913318890000028</v>
      </c>
    </row>
    <row r="6514" spans="1:2" x14ac:dyDescent="0.3">
      <c r="A6514">
        <v>4.1729403100000004</v>
      </c>
      <c r="B6514">
        <v>7.3355646332999997</v>
      </c>
    </row>
    <row r="6515" spans="1:2" x14ac:dyDescent="0.3">
      <c r="A6515">
        <v>25.962525324600001</v>
      </c>
      <c r="B6515">
        <v>0.5743483347999998</v>
      </c>
    </row>
    <row r="6516" spans="1:2" x14ac:dyDescent="0.3">
      <c r="A6516">
        <v>25.484922790300001</v>
      </c>
      <c r="B6516">
        <v>-1.1528905281000004</v>
      </c>
    </row>
    <row r="6517" spans="1:2" x14ac:dyDescent="0.3">
      <c r="A6517">
        <v>3.8098174521000008</v>
      </c>
      <c r="B6517">
        <v>6.2725358657000001</v>
      </c>
    </row>
    <row r="6518" spans="1:2" x14ac:dyDescent="0.3">
      <c r="A6518">
        <v>24.781436640000003</v>
      </c>
      <c r="B6518">
        <v>-1.1766977091999991</v>
      </c>
    </row>
    <row r="6519" spans="1:2" x14ac:dyDescent="0.3">
      <c r="A6519">
        <v>15.680229348800001</v>
      </c>
      <c r="B6519">
        <v>14.037445657899999</v>
      </c>
    </row>
    <row r="6520" spans="1:2" x14ac:dyDescent="0.3">
      <c r="A6520">
        <v>16.7024684288</v>
      </c>
      <c r="B6520">
        <v>12.52448542</v>
      </c>
    </row>
    <row r="6521" spans="1:2" x14ac:dyDescent="0.3">
      <c r="A6521">
        <v>3.6883719676000002</v>
      </c>
      <c r="B6521">
        <v>4.6859581721000003</v>
      </c>
    </row>
    <row r="6522" spans="1:2" x14ac:dyDescent="0.3">
      <c r="A6522">
        <v>24.0240763302</v>
      </c>
      <c r="B6522">
        <v>-2.0081911627999993</v>
      </c>
    </row>
    <row r="6523" spans="1:2" x14ac:dyDescent="0.3">
      <c r="A6523">
        <v>4.6829968768999999</v>
      </c>
      <c r="B6523">
        <v>5.6527519199</v>
      </c>
    </row>
    <row r="6524" spans="1:2" x14ac:dyDescent="0.3">
      <c r="A6524">
        <v>2.6037127872999992</v>
      </c>
      <c r="B6524">
        <v>6.1993105679000005</v>
      </c>
    </row>
    <row r="6525" spans="1:2" x14ac:dyDescent="0.3">
      <c r="A6525">
        <v>17.082038342299999</v>
      </c>
      <c r="B6525">
        <v>15.135771463000001</v>
      </c>
    </row>
    <row r="6526" spans="1:2" x14ac:dyDescent="0.3">
      <c r="A6526">
        <v>24.364635603099998</v>
      </c>
      <c r="B6526">
        <v>0.37768468500000019</v>
      </c>
    </row>
    <row r="6527" spans="1:2" x14ac:dyDescent="0.3">
      <c r="A6527">
        <v>16.3292808904</v>
      </c>
      <c r="B6527">
        <v>12.2074451468</v>
      </c>
    </row>
    <row r="6528" spans="1:2" x14ac:dyDescent="0.3">
      <c r="A6528">
        <v>16.074371380300001</v>
      </c>
      <c r="B6528">
        <v>13.589374229500001</v>
      </c>
    </row>
    <row r="6529" spans="1:2" x14ac:dyDescent="0.3">
      <c r="A6529">
        <v>3.6029690011</v>
      </c>
      <c r="B6529">
        <v>6.7066466326</v>
      </c>
    </row>
    <row r="6530" spans="1:2" x14ac:dyDescent="0.3">
      <c r="A6530">
        <v>26.915039528199998</v>
      </c>
      <c r="B6530">
        <v>-0.3693288368999994</v>
      </c>
    </row>
    <row r="6531" spans="1:2" x14ac:dyDescent="0.3">
      <c r="A6531">
        <v>15.874263296500001</v>
      </c>
      <c r="B6531">
        <v>12.614419614999999</v>
      </c>
    </row>
    <row r="6532" spans="1:2" x14ac:dyDescent="0.3">
      <c r="A6532">
        <v>15.5012081867</v>
      </c>
      <c r="B6532">
        <v>14.931796606200001</v>
      </c>
    </row>
    <row r="6533" spans="1:2" x14ac:dyDescent="0.3">
      <c r="A6533">
        <v>4.4058158615999998</v>
      </c>
      <c r="B6533">
        <v>6.8554191934000004</v>
      </c>
    </row>
    <row r="6534" spans="1:2" x14ac:dyDescent="0.3">
      <c r="A6534">
        <v>16.5883978982</v>
      </c>
      <c r="B6534">
        <v>14.331039472700001</v>
      </c>
    </row>
    <row r="6535" spans="1:2" x14ac:dyDescent="0.3">
      <c r="A6535">
        <v>4.1799957906000005</v>
      </c>
      <c r="B6535">
        <v>6.8322879474000002</v>
      </c>
    </row>
    <row r="6536" spans="1:2" x14ac:dyDescent="0.3">
      <c r="A6536">
        <v>15.1350712824</v>
      </c>
      <c r="B6536">
        <v>13.739589416199999</v>
      </c>
    </row>
    <row r="6537" spans="1:2" x14ac:dyDescent="0.3">
      <c r="A6537">
        <v>5.497904406</v>
      </c>
      <c r="B6537">
        <v>7.1896678191000003</v>
      </c>
    </row>
    <row r="6538" spans="1:2" x14ac:dyDescent="0.3">
      <c r="A6538">
        <v>15.291841379200001</v>
      </c>
      <c r="B6538">
        <v>15.185998447999999</v>
      </c>
    </row>
    <row r="6539" spans="1:2" x14ac:dyDescent="0.3">
      <c r="A6539">
        <v>4.2230787618000001</v>
      </c>
      <c r="B6539">
        <v>8.0592261439000001</v>
      </c>
    </row>
    <row r="6540" spans="1:2" x14ac:dyDescent="0.3">
      <c r="A6540">
        <v>17.679185436600001</v>
      </c>
      <c r="B6540">
        <v>12.2035508435</v>
      </c>
    </row>
    <row r="6541" spans="1:2" x14ac:dyDescent="0.3">
      <c r="A6541">
        <v>15.3639248286</v>
      </c>
      <c r="B6541">
        <v>12.417373963599999</v>
      </c>
    </row>
    <row r="6542" spans="1:2" x14ac:dyDescent="0.3">
      <c r="A6542">
        <v>14.786402823</v>
      </c>
      <c r="B6542">
        <v>13.1819577071</v>
      </c>
    </row>
    <row r="6543" spans="1:2" x14ac:dyDescent="0.3">
      <c r="A6543">
        <v>4.9711671308000005</v>
      </c>
      <c r="B6543">
        <v>6.3355931292000003</v>
      </c>
    </row>
    <row r="6544" spans="1:2" x14ac:dyDescent="0.3">
      <c r="A6544">
        <v>4.0396501377000007</v>
      </c>
      <c r="B6544">
        <v>7.6004823341999996</v>
      </c>
    </row>
    <row r="6545" spans="1:2" x14ac:dyDescent="0.3">
      <c r="A6545">
        <v>17.102444959700001</v>
      </c>
      <c r="B6545">
        <v>13.257894951200001</v>
      </c>
    </row>
    <row r="6546" spans="1:2" x14ac:dyDescent="0.3">
      <c r="A6546">
        <v>14.924813072500001</v>
      </c>
      <c r="B6546">
        <v>11.2965974462</v>
      </c>
    </row>
    <row r="6547" spans="1:2" x14ac:dyDescent="0.3">
      <c r="A6547">
        <v>17.028554292599999</v>
      </c>
      <c r="B6547">
        <v>13.7323126167</v>
      </c>
    </row>
    <row r="6548" spans="1:2" x14ac:dyDescent="0.3">
      <c r="A6548">
        <v>5.1473205395999999</v>
      </c>
      <c r="B6548">
        <v>7.6974906139000003</v>
      </c>
    </row>
    <row r="6549" spans="1:2" x14ac:dyDescent="0.3">
      <c r="A6549">
        <v>4.1177451484000009</v>
      </c>
      <c r="B6549">
        <v>6.9088829718999998</v>
      </c>
    </row>
    <row r="6550" spans="1:2" x14ac:dyDescent="0.3">
      <c r="A6550">
        <v>15.163239151300001</v>
      </c>
      <c r="B6550">
        <v>13.5159126871</v>
      </c>
    </row>
    <row r="6551" spans="1:2" x14ac:dyDescent="0.3">
      <c r="A6551">
        <v>26.054003504200001</v>
      </c>
      <c r="B6551">
        <v>-1.0237373996999999</v>
      </c>
    </row>
    <row r="6552" spans="1:2" x14ac:dyDescent="0.3">
      <c r="A6552">
        <v>17.9478514262</v>
      </c>
      <c r="B6552">
        <v>11.1248737993</v>
      </c>
    </row>
    <row r="6553" spans="1:2" x14ac:dyDescent="0.3">
      <c r="A6553">
        <v>4.4791391812999999</v>
      </c>
      <c r="B6553">
        <v>7.4093050734999997</v>
      </c>
    </row>
    <row r="6554" spans="1:2" x14ac:dyDescent="0.3">
      <c r="A6554">
        <v>25.425140069499999</v>
      </c>
      <c r="B6554">
        <v>-1.8634821366000001</v>
      </c>
    </row>
    <row r="6555" spans="1:2" x14ac:dyDescent="0.3">
      <c r="A6555">
        <v>3.0730198804000004</v>
      </c>
      <c r="B6555">
        <v>4.7267785749</v>
      </c>
    </row>
    <row r="6556" spans="1:2" x14ac:dyDescent="0.3">
      <c r="A6556">
        <v>3.4263711840000006</v>
      </c>
      <c r="B6556">
        <v>6.6445860809999999</v>
      </c>
    </row>
    <row r="6557" spans="1:2" x14ac:dyDescent="0.3">
      <c r="A6557">
        <v>25.695320469199999</v>
      </c>
      <c r="B6557">
        <v>-1.3691291592999999</v>
      </c>
    </row>
    <row r="6558" spans="1:2" x14ac:dyDescent="0.3">
      <c r="A6558">
        <v>17.545465297900002</v>
      </c>
      <c r="B6558">
        <v>12.0227326919</v>
      </c>
    </row>
    <row r="6559" spans="1:2" x14ac:dyDescent="0.3">
      <c r="A6559">
        <v>25.1586211742</v>
      </c>
      <c r="B6559">
        <v>0.62014699760000092</v>
      </c>
    </row>
    <row r="6560" spans="1:2" x14ac:dyDescent="0.3">
      <c r="A6560">
        <v>15.911947513099999</v>
      </c>
      <c r="B6560">
        <v>14.4246819691</v>
      </c>
    </row>
    <row r="6561" spans="1:2" x14ac:dyDescent="0.3">
      <c r="A6561">
        <v>23.4343562876</v>
      </c>
      <c r="B6561">
        <v>-1.0787935007999998</v>
      </c>
    </row>
    <row r="6562" spans="1:2" x14ac:dyDescent="0.3">
      <c r="A6562">
        <v>5.1256377383</v>
      </c>
      <c r="B6562">
        <v>5.5745350340000002</v>
      </c>
    </row>
    <row r="6563" spans="1:2" x14ac:dyDescent="0.3">
      <c r="A6563">
        <v>25.337334211799998</v>
      </c>
      <c r="B6563">
        <v>-1.7364819475999997</v>
      </c>
    </row>
    <row r="6564" spans="1:2" x14ac:dyDescent="0.3">
      <c r="A6564">
        <v>4.1835251383000003</v>
      </c>
      <c r="B6564">
        <v>3.6045126106000005</v>
      </c>
    </row>
    <row r="6565" spans="1:2" x14ac:dyDescent="0.3">
      <c r="A6565">
        <v>16.388258672900001</v>
      </c>
      <c r="B6565">
        <v>13.30264449</v>
      </c>
    </row>
    <row r="6566" spans="1:2" x14ac:dyDescent="0.3">
      <c r="A6566">
        <v>4.5040864793999997</v>
      </c>
      <c r="B6566">
        <v>7.4942525722999997</v>
      </c>
    </row>
    <row r="6567" spans="1:2" x14ac:dyDescent="0.3">
      <c r="A6567">
        <v>24.791997819500001</v>
      </c>
      <c r="B6567">
        <v>9.8193242900000755E-2</v>
      </c>
    </row>
    <row r="6568" spans="1:2" x14ac:dyDescent="0.3">
      <c r="A6568">
        <v>3.7229914147999992</v>
      </c>
      <c r="B6568">
        <v>5.7711410888000003</v>
      </c>
    </row>
    <row r="6569" spans="1:2" x14ac:dyDescent="0.3">
      <c r="A6569">
        <v>15.0926393619</v>
      </c>
      <c r="B6569">
        <v>14.7313966665</v>
      </c>
    </row>
    <row r="6570" spans="1:2" x14ac:dyDescent="0.3">
      <c r="A6570">
        <v>26.059974899499998</v>
      </c>
      <c r="B6570">
        <v>-6.3505237499999367E-2</v>
      </c>
    </row>
    <row r="6571" spans="1:2" x14ac:dyDescent="0.3">
      <c r="A6571">
        <v>5.2579888852999996</v>
      </c>
      <c r="B6571">
        <v>7.7912362728</v>
      </c>
    </row>
    <row r="6572" spans="1:2" x14ac:dyDescent="0.3">
      <c r="A6572">
        <v>26.055767836999998</v>
      </c>
      <c r="B6572">
        <v>-0.96355329550000057</v>
      </c>
    </row>
    <row r="6573" spans="1:2" x14ac:dyDescent="0.3">
      <c r="A6573">
        <v>15.866911380099999</v>
      </c>
      <c r="B6573">
        <v>11.0026199945</v>
      </c>
    </row>
    <row r="6574" spans="1:2" x14ac:dyDescent="0.3">
      <c r="A6574">
        <v>17.0559896396</v>
      </c>
      <c r="B6574">
        <v>13.6715022802</v>
      </c>
    </row>
    <row r="6575" spans="1:2" x14ac:dyDescent="0.3">
      <c r="A6575">
        <v>16.920267470599999</v>
      </c>
      <c r="B6575">
        <v>13.421460033600001</v>
      </c>
    </row>
    <row r="6576" spans="1:2" x14ac:dyDescent="0.3">
      <c r="A6576">
        <v>15.0984885144</v>
      </c>
      <c r="B6576">
        <v>12.992405848200001</v>
      </c>
    </row>
    <row r="6577" spans="1:2" x14ac:dyDescent="0.3">
      <c r="A6577">
        <v>4.4451105394999999</v>
      </c>
      <c r="B6577">
        <v>7.0206016873000001</v>
      </c>
    </row>
    <row r="6578" spans="1:2" x14ac:dyDescent="0.3">
      <c r="A6578">
        <v>14.286598078600001</v>
      </c>
      <c r="B6578">
        <v>11.7996734006</v>
      </c>
    </row>
    <row r="6579" spans="1:2" x14ac:dyDescent="0.3">
      <c r="A6579">
        <v>5.4803464883000004</v>
      </c>
      <c r="B6579">
        <v>5.6627202768</v>
      </c>
    </row>
    <row r="6580" spans="1:2" x14ac:dyDescent="0.3">
      <c r="A6580">
        <v>16.176058471000001</v>
      </c>
      <c r="B6580">
        <v>14.0129316476</v>
      </c>
    </row>
    <row r="6581" spans="1:2" x14ac:dyDescent="0.3">
      <c r="A6581">
        <v>17.4652736072</v>
      </c>
      <c r="B6581">
        <v>14.414558876099999</v>
      </c>
    </row>
    <row r="6582" spans="1:2" x14ac:dyDescent="0.3">
      <c r="A6582">
        <v>16.6728549549</v>
      </c>
      <c r="B6582">
        <v>12.8316015082</v>
      </c>
    </row>
    <row r="6583" spans="1:2" x14ac:dyDescent="0.3">
      <c r="A6583">
        <v>16.7126060694</v>
      </c>
      <c r="B6583">
        <v>15.3180220566</v>
      </c>
    </row>
    <row r="6584" spans="1:2" x14ac:dyDescent="0.3">
      <c r="A6584">
        <v>15.5774503296</v>
      </c>
      <c r="B6584">
        <v>13.6218584308</v>
      </c>
    </row>
    <row r="6585" spans="1:2" x14ac:dyDescent="0.3">
      <c r="A6585">
        <v>4.2475208797999997</v>
      </c>
      <c r="B6585">
        <v>6.9443387536000003</v>
      </c>
    </row>
    <row r="6586" spans="1:2" x14ac:dyDescent="0.3">
      <c r="A6586">
        <v>27.2175763487</v>
      </c>
      <c r="B6586">
        <v>-2.0794282222000007</v>
      </c>
    </row>
    <row r="6587" spans="1:2" x14ac:dyDescent="0.3">
      <c r="A6587">
        <v>15.5788590112</v>
      </c>
      <c r="B6587">
        <v>13.0065413642</v>
      </c>
    </row>
    <row r="6588" spans="1:2" x14ac:dyDescent="0.3">
      <c r="A6588">
        <v>16.428844268999999</v>
      </c>
      <c r="B6588">
        <v>14.332294194399999</v>
      </c>
    </row>
    <row r="6589" spans="1:2" x14ac:dyDescent="0.3">
      <c r="A6589">
        <v>24.9842649052</v>
      </c>
      <c r="B6589">
        <v>2.4925653006000008</v>
      </c>
    </row>
    <row r="6590" spans="1:2" x14ac:dyDescent="0.3">
      <c r="A6590">
        <v>6.0206602049000004</v>
      </c>
      <c r="B6590">
        <v>7.8375165042999999</v>
      </c>
    </row>
    <row r="6591" spans="1:2" x14ac:dyDescent="0.3">
      <c r="A6591">
        <v>3.8948234886000002</v>
      </c>
      <c r="B6591">
        <v>6.4701020308999997</v>
      </c>
    </row>
    <row r="6592" spans="1:2" x14ac:dyDescent="0.3">
      <c r="A6592">
        <v>4.391510501</v>
      </c>
      <c r="B6592">
        <v>6.3181600092999997</v>
      </c>
    </row>
    <row r="6593" spans="1:2" x14ac:dyDescent="0.3">
      <c r="A6593">
        <v>15.107026552200001</v>
      </c>
      <c r="B6593">
        <v>13.933419150700001</v>
      </c>
    </row>
    <row r="6594" spans="1:2" x14ac:dyDescent="0.3">
      <c r="A6594">
        <v>25.229462467600001</v>
      </c>
      <c r="B6594">
        <v>-1.1619442297999996</v>
      </c>
    </row>
    <row r="6595" spans="1:2" x14ac:dyDescent="0.3">
      <c r="A6595">
        <v>23.929735594900002</v>
      </c>
      <c r="B6595">
        <v>-0.3356587624999996</v>
      </c>
    </row>
    <row r="6596" spans="1:2" x14ac:dyDescent="0.3">
      <c r="A6596">
        <v>24.367256228900001</v>
      </c>
      <c r="B6596">
        <v>0.57926693940000007</v>
      </c>
    </row>
    <row r="6597" spans="1:2" x14ac:dyDescent="0.3">
      <c r="A6597">
        <v>4.2140593936000004</v>
      </c>
      <c r="B6597">
        <v>6.3399239989999998</v>
      </c>
    </row>
    <row r="6598" spans="1:2" x14ac:dyDescent="0.3">
      <c r="A6598">
        <v>4.9658242345000003</v>
      </c>
      <c r="B6598">
        <v>6.8095799264999997</v>
      </c>
    </row>
    <row r="6599" spans="1:2" x14ac:dyDescent="0.3">
      <c r="A6599">
        <v>25.542894417100001</v>
      </c>
      <c r="B6599">
        <v>-0.39840555069999972</v>
      </c>
    </row>
    <row r="6600" spans="1:2" x14ac:dyDescent="0.3">
      <c r="A6600">
        <v>4.5022515979</v>
      </c>
      <c r="B6600">
        <v>6.4646244299999998</v>
      </c>
    </row>
    <row r="6601" spans="1:2" x14ac:dyDescent="0.3">
      <c r="A6601">
        <v>25.028616532599997</v>
      </c>
      <c r="B6601">
        <v>-0.1288438167999999</v>
      </c>
    </row>
    <row r="6602" spans="1:2" x14ac:dyDescent="0.3">
      <c r="A6602">
        <v>23.229919246999998</v>
      </c>
      <c r="B6602">
        <v>0.11484951769999974</v>
      </c>
    </row>
    <row r="6603" spans="1:2" x14ac:dyDescent="0.3">
      <c r="A6603">
        <v>23.760702785900001</v>
      </c>
      <c r="B6603">
        <v>0.65001503170000063</v>
      </c>
    </row>
    <row r="6604" spans="1:2" x14ac:dyDescent="0.3">
      <c r="A6604">
        <v>26.774203602</v>
      </c>
      <c r="B6604">
        <v>0.96591609909999931</v>
      </c>
    </row>
    <row r="6605" spans="1:2" x14ac:dyDescent="0.3">
      <c r="A6605">
        <v>18.4916077663</v>
      </c>
      <c r="B6605">
        <v>14.9916229043</v>
      </c>
    </row>
    <row r="6606" spans="1:2" x14ac:dyDescent="0.3">
      <c r="A6606">
        <v>24.306103045500002</v>
      </c>
      <c r="B6606">
        <v>-1.1856856839999992</v>
      </c>
    </row>
    <row r="6607" spans="1:2" x14ac:dyDescent="0.3">
      <c r="A6607">
        <v>15.1012482518</v>
      </c>
      <c r="B6607">
        <v>13.276382786399999</v>
      </c>
    </row>
    <row r="6608" spans="1:2" x14ac:dyDescent="0.3">
      <c r="A6608">
        <v>5.4389512764000001</v>
      </c>
      <c r="B6608">
        <v>6.3557492766000001</v>
      </c>
    </row>
    <row r="6609" spans="1:2" x14ac:dyDescent="0.3">
      <c r="A6609">
        <v>4.5682297754999999</v>
      </c>
      <c r="B6609">
        <v>7.0989010127999999</v>
      </c>
    </row>
    <row r="6610" spans="1:2" x14ac:dyDescent="0.3">
      <c r="A6610">
        <v>4.2529222707000001</v>
      </c>
      <c r="B6610">
        <v>7.0183779960999999</v>
      </c>
    </row>
    <row r="6611" spans="1:2" x14ac:dyDescent="0.3">
      <c r="A6611">
        <v>16.463313795299999</v>
      </c>
      <c r="B6611">
        <v>12.943060190500001</v>
      </c>
    </row>
    <row r="6612" spans="1:2" x14ac:dyDescent="0.3">
      <c r="A6612">
        <v>25.106348098200002</v>
      </c>
      <c r="B6612">
        <v>-1.9768749528999994</v>
      </c>
    </row>
    <row r="6613" spans="1:2" x14ac:dyDescent="0.3">
      <c r="A6613">
        <v>27.360185902600001</v>
      </c>
      <c r="B6613">
        <v>-1.8890263252999997</v>
      </c>
    </row>
    <row r="6614" spans="1:2" x14ac:dyDescent="0.3">
      <c r="A6614">
        <v>14.722516002900001</v>
      </c>
      <c r="B6614">
        <v>12.710602375500001</v>
      </c>
    </row>
    <row r="6615" spans="1:2" x14ac:dyDescent="0.3">
      <c r="A6615">
        <v>13.0672131001</v>
      </c>
      <c r="B6615">
        <v>13.7289874712</v>
      </c>
    </row>
    <row r="6616" spans="1:2" x14ac:dyDescent="0.3">
      <c r="A6616">
        <v>14.738638568399999</v>
      </c>
      <c r="B6616">
        <v>13.843107456</v>
      </c>
    </row>
    <row r="6617" spans="1:2" x14ac:dyDescent="0.3">
      <c r="A6617">
        <v>16.731356723499999</v>
      </c>
      <c r="B6617">
        <v>13.2317585024</v>
      </c>
    </row>
    <row r="6618" spans="1:2" x14ac:dyDescent="0.3">
      <c r="A6618">
        <v>14.7599247325</v>
      </c>
      <c r="B6618">
        <v>11.0599746363</v>
      </c>
    </row>
    <row r="6619" spans="1:2" x14ac:dyDescent="0.3">
      <c r="A6619">
        <v>25.071321887899998</v>
      </c>
      <c r="B6619">
        <v>-1.2660850083999993</v>
      </c>
    </row>
    <row r="6620" spans="1:2" x14ac:dyDescent="0.3">
      <c r="A6620">
        <v>25.369526512</v>
      </c>
      <c r="B6620">
        <v>1.8564220286000008</v>
      </c>
    </row>
    <row r="6621" spans="1:2" x14ac:dyDescent="0.3">
      <c r="A6621">
        <v>5.3911817225999998</v>
      </c>
      <c r="B6621">
        <v>3.8005672231999998</v>
      </c>
    </row>
    <row r="6622" spans="1:2" x14ac:dyDescent="0.3">
      <c r="A6622">
        <v>16.7018564131</v>
      </c>
      <c r="B6622">
        <v>12.0568191991</v>
      </c>
    </row>
    <row r="6623" spans="1:2" x14ac:dyDescent="0.3">
      <c r="A6623">
        <v>2.8487737851000006</v>
      </c>
      <c r="B6623">
        <v>7.0000787916</v>
      </c>
    </row>
    <row r="6624" spans="1:2" x14ac:dyDescent="0.3">
      <c r="A6624">
        <v>26.243796550100001</v>
      </c>
      <c r="B6624">
        <v>-0.4810221932999994</v>
      </c>
    </row>
    <row r="6625" spans="1:2" x14ac:dyDescent="0.3">
      <c r="A6625">
        <v>24.484047419299998</v>
      </c>
      <c r="B6625">
        <v>-0.92335890270000043</v>
      </c>
    </row>
    <row r="6626" spans="1:2" x14ac:dyDescent="0.3">
      <c r="A6626">
        <v>4.2082335552999997</v>
      </c>
      <c r="B6626">
        <v>4.5038013069999998</v>
      </c>
    </row>
    <row r="6627" spans="1:2" x14ac:dyDescent="0.3">
      <c r="A6627">
        <v>25.9705096299</v>
      </c>
      <c r="B6627">
        <v>0.41950133649999977</v>
      </c>
    </row>
    <row r="6628" spans="1:2" x14ac:dyDescent="0.3">
      <c r="A6628">
        <v>13.5208735651</v>
      </c>
      <c r="B6628">
        <v>13.916027204400001</v>
      </c>
    </row>
    <row r="6629" spans="1:2" x14ac:dyDescent="0.3">
      <c r="A6629">
        <v>16.207189297999999</v>
      </c>
      <c r="B6629">
        <v>14.026482979000001</v>
      </c>
    </row>
    <row r="6630" spans="1:2" x14ac:dyDescent="0.3">
      <c r="A6630">
        <v>15.6213064025</v>
      </c>
      <c r="B6630">
        <v>12.8271196235</v>
      </c>
    </row>
    <row r="6631" spans="1:2" x14ac:dyDescent="0.3">
      <c r="A6631">
        <v>16.297792257600001</v>
      </c>
      <c r="B6631">
        <v>13.802889760299999</v>
      </c>
    </row>
    <row r="6632" spans="1:2" x14ac:dyDescent="0.3">
      <c r="A6632">
        <v>5.6618988670999997</v>
      </c>
      <c r="B6632">
        <v>5.0188197335</v>
      </c>
    </row>
    <row r="6633" spans="1:2" x14ac:dyDescent="0.3">
      <c r="A6633">
        <v>3.6964934043</v>
      </c>
      <c r="B6633">
        <v>4.7570485996</v>
      </c>
    </row>
    <row r="6634" spans="1:2" x14ac:dyDescent="0.3">
      <c r="A6634">
        <v>15.290862987900001</v>
      </c>
      <c r="B6634">
        <v>12.868234902399999</v>
      </c>
    </row>
    <row r="6635" spans="1:2" x14ac:dyDescent="0.3">
      <c r="A6635">
        <v>24.801455775000001</v>
      </c>
      <c r="B6635">
        <v>-0.59648117210000073</v>
      </c>
    </row>
    <row r="6636" spans="1:2" x14ac:dyDescent="0.3">
      <c r="A6636">
        <v>4.2366776867000002</v>
      </c>
      <c r="B6636">
        <v>7.7402890117999998</v>
      </c>
    </row>
    <row r="6637" spans="1:2" x14ac:dyDescent="0.3">
      <c r="A6637">
        <v>3.6531654318999998</v>
      </c>
      <c r="B6637">
        <v>5.7929038478999999</v>
      </c>
    </row>
    <row r="6638" spans="1:2" x14ac:dyDescent="0.3">
      <c r="A6638">
        <v>3.8425675354000006</v>
      </c>
      <c r="B6638">
        <v>6.1971170496000001</v>
      </c>
    </row>
    <row r="6639" spans="1:2" x14ac:dyDescent="0.3">
      <c r="A6639">
        <v>24.801224659799999</v>
      </c>
      <c r="B6639">
        <v>1.1050823475999998</v>
      </c>
    </row>
    <row r="6640" spans="1:2" x14ac:dyDescent="0.3">
      <c r="A6640">
        <v>17.280764163299999</v>
      </c>
      <c r="B6640">
        <v>14.186680773900001</v>
      </c>
    </row>
    <row r="6641" spans="1:2" x14ac:dyDescent="0.3">
      <c r="A6641">
        <v>4.4489575536999997</v>
      </c>
      <c r="B6641">
        <v>4.7362338867</v>
      </c>
    </row>
    <row r="6642" spans="1:2" x14ac:dyDescent="0.3">
      <c r="A6642">
        <v>15.7758028924</v>
      </c>
      <c r="B6642">
        <v>12.4867395764</v>
      </c>
    </row>
    <row r="6643" spans="1:2" x14ac:dyDescent="0.3">
      <c r="A6643">
        <v>23.933611478700001</v>
      </c>
      <c r="B6643">
        <v>-2.3646156556999998</v>
      </c>
    </row>
    <row r="6644" spans="1:2" x14ac:dyDescent="0.3">
      <c r="A6644">
        <v>16.913083762999999</v>
      </c>
      <c r="B6644">
        <v>12.834412310999999</v>
      </c>
    </row>
    <row r="6645" spans="1:2" x14ac:dyDescent="0.3">
      <c r="A6645">
        <v>15.0316885316</v>
      </c>
      <c r="B6645">
        <v>13.7255927664</v>
      </c>
    </row>
    <row r="6646" spans="1:2" x14ac:dyDescent="0.3">
      <c r="A6646">
        <v>15.6317269147</v>
      </c>
      <c r="B6646">
        <v>12.43210229</v>
      </c>
    </row>
    <row r="6647" spans="1:2" x14ac:dyDescent="0.3">
      <c r="A6647">
        <v>25.0733714058</v>
      </c>
      <c r="B6647">
        <v>-1.0349050760999994</v>
      </c>
    </row>
    <row r="6648" spans="1:2" x14ac:dyDescent="0.3">
      <c r="A6648">
        <v>23.424026933</v>
      </c>
      <c r="B6648">
        <v>1.3391422517000002</v>
      </c>
    </row>
    <row r="6649" spans="1:2" x14ac:dyDescent="0.3">
      <c r="A6649">
        <v>4.0688810387000007</v>
      </c>
      <c r="B6649">
        <v>4.8813422044000001</v>
      </c>
    </row>
    <row r="6650" spans="1:2" x14ac:dyDescent="0.3">
      <c r="A6650">
        <v>4.5498427632</v>
      </c>
      <c r="B6650">
        <v>5.5572323710000004</v>
      </c>
    </row>
    <row r="6651" spans="1:2" x14ac:dyDescent="0.3">
      <c r="A6651">
        <v>3.5423044927999996</v>
      </c>
      <c r="B6651">
        <v>7.2576963759000002</v>
      </c>
    </row>
    <row r="6652" spans="1:2" x14ac:dyDescent="0.3">
      <c r="A6652">
        <v>3.2571427747000001</v>
      </c>
      <c r="B6652">
        <v>6.9260930565000001</v>
      </c>
    </row>
    <row r="6653" spans="1:2" x14ac:dyDescent="0.3">
      <c r="A6653">
        <v>25.7130413766</v>
      </c>
      <c r="B6653">
        <v>-2.3984801381</v>
      </c>
    </row>
    <row r="6654" spans="1:2" x14ac:dyDescent="0.3">
      <c r="A6654">
        <v>25.293196479100001</v>
      </c>
      <c r="B6654">
        <v>-0.28915461669999942</v>
      </c>
    </row>
    <row r="6655" spans="1:2" x14ac:dyDescent="0.3">
      <c r="A6655">
        <v>5.6990316193000004</v>
      </c>
      <c r="B6655">
        <v>7.6837316528999997</v>
      </c>
    </row>
    <row r="6656" spans="1:2" x14ac:dyDescent="0.3">
      <c r="A6656">
        <v>3.9862488767999995</v>
      </c>
      <c r="B6656">
        <v>5.1511153388000004</v>
      </c>
    </row>
    <row r="6657" spans="1:2" x14ac:dyDescent="0.3">
      <c r="A6657">
        <v>3.7648706801999996</v>
      </c>
      <c r="B6657">
        <v>3.7305146644999994</v>
      </c>
    </row>
    <row r="6658" spans="1:2" x14ac:dyDescent="0.3">
      <c r="A6658">
        <v>24.148419298900002</v>
      </c>
      <c r="B6658">
        <v>-1.3917623987999992</v>
      </c>
    </row>
    <row r="6659" spans="1:2" x14ac:dyDescent="0.3">
      <c r="A6659">
        <v>23.3384644032</v>
      </c>
      <c r="B6659">
        <v>-2.6111706079000001</v>
      </c>
    </row>
    <row r="6660" spans="1:2" x14ac:dyDescent="0.3">
      <c r="A6660">
        <v>23.934452556099998</v>
      </c>
      <c r="B6660">
        <v>-1.4248773070999992</v>
      </c>
    </row>
    <row r="6661" spans="1:2" x14ac:dyDescent="0.3">
      <c r="A6661">
        <v>27.2719537921</v>
      </c>
      <c r="B6661">
        <v>-1.9440530562999996</v>
      </c>
    </row>
    <row r="6662" spans="1:2" x14ac:dyDescent="0.3">
      <c r="A6662">
        <v>25.645523667600003</v>
      </c>
      <c r="B6662">
        <v>-1.5760956819</v>
      </c>
    </row>
    <row r="6663" spans="1:2" x14ac:dyDescent="0.3">
      <c r="A6663">
        <v>23.6121809156</v>
      </c>
      <c r="B6663">
        <v>-1.2082617695</v>
      </c>
    </row>
    <row r="6664" spans="1:2" x14ac:dyDescent="0.3">
      <c r="A6664">
        <v>26.5764599476</v>
      </c>
      <c r="B6664">
        <v>-2.3630373758999994</v>
      </c>
    </row>
    <row r="6665" spans="1:2" x14ac:dyDescent="0.3">
      <c r="A6665">
        <v>15.498758609799999</v>
      </c>
      <c r="B6665">
        <v>13.830204394900001</v>
      </c>
    </row>
    <row r="6666" spans="1:2" x14ac:dyDescent="0.3">
      <c r="A6666">
        <v>26.5914738084</v>
      </c>
      <c r="B6666">
        <v>-2.0025700776999997</v>
      </c>
    </row>
    <row r="6667" spans="1:2" x14ac:dyDescent="0.3">
      <c r="A6667">
        <v>5.6033891779000005</v>
      </c>
      <c r="B6667">
        <v>6.6782261783000001</v>
      </c>
    </row>
    <row r="6668" spans="1:2" x14ac:dyDescent="0.3">
      <c r="A6668">
        <v>25.562978921999999</v>
      </c>
      <c r="B6668">
        <v>-1.1930027882999994</v>
      </c>
    </row>
    <row r="6669" spans="1:2" x14ac:dyDescent="0.3">
      <c r="A6669">
        <v>4.4487423098000001</v>
      </c>
      <c r="B6669">
        <v>6.4496268151000002</v>
      </c>
    </row>
    <row r="6670" spans="1:2" x14ac:dyDescent="0.3">
      <c r="A6670">
        <v>15.271632286100001</v>
      </c>
      <c r="B6670">
        <v>13.5056251729</v>
      </c>
    </row>
    <row r="6671" spans="1:2" x14ac:dyDescent="0.3">
      <c r="A6671">
        <v>3.8820167283</v>
      </c>
      <c r="B6671">
        <v>5.1734426378</v>
      </c>
    </row>
    <row r="6672" spans="1:2" x14ac:dyDescent="0.3">
      <c r="A6672">
        <v>24.282258066600001</v>
      </c>
      <c r="B6672">
        <v>-0.61220742859999966</v>
      </c>
    </row>
    <row r="6673" spans="1:2" x14ac:dyDescent="0.3">
      <c r="A6673">
        <v>25.345653795600001</v>
      </c>
      <c r="B6673">
        <v>0.85643419059999992</v>
      </c>
    </row>
    <row r="6674" spans="1:2" x14ac:dyDescent="0.3">
      <c r="A6674">
        <v>4.8821661713999998</v>
      </c>
      <c r="B6674">
        <v>5.8671151307000002</v>
      </c>
    </row>
    <row r="6675" spans="1:2" x14ac:dyDescent="0.3">
      <c r="A6675">
        <v>5.9375855976</v>
      </c>
      <c r="B6675">
        <v>7.1301959597</v>
      </c>
    </row>
    <row r="6676" spans="1:2" x14ac:dyDescent="0.3">
      <c r="A6676">
        <v>26.809916772000001</v>
      </c>
      <c r="B6676">
        <v>-0.94423145849999912</v>
      </c>
    </row>
    <row r="6677" spans="1:2" x14ac:dyDescent="0.3">
      <c r="A6677">
        <v>25.842457893700001</v>
      </c>
      <c r="B6677">
        <v>-2.0426121255999998</v>
      </c>
    </row>
    <row r="6678" spans="1:2" x14ac:dyDescent="0.3">
      <c r="A6678">
        <v>4.0165219637000007</v>
      </c>
      <c r="B6678">
        <v>8.9218776306999992</v>
      </c>
    </row>
    <row r="6679" spans="1:2" x14ac:dyDescent="0.3">
      <c r="A6679">
        <v>15.813786560400001</v>
      </c>
      <c r="B6679">
        <v>12.8745941951</v>
      </c>
    </row>
    <row r="6680" spans="1:2" x14ac:dyDescent="0.3">
      <c r="A6680">
        <v>26.1250472961</v>
      </c>
      <c r="B6680">
        <v>0.18678480350000015</v>
      </c>
    </row>
    <row r="6681" spans="1:2" x14ac:dyDescent="0.3">
      <c r="A6681">
        <v>27.017600015199999</v>
      </c>
      <c r="B6681">
        <v>-3.0297707608</v>
      </c>
    </row>
    <row r="6682" spans="1:2" x14ac:dyDescent="0.3">
      <c r="A6682">
        <v>15.7590024243</v>
      </c>
      <c r="B6682">
        <v>13.2989734753</v>
      </c>
    </row>
    <row r="6683" spans="1:2" x14ac:dyDescent="0.3">
      <c r="A6683">
        <v>4.2104041291000005</v>
      </c>
      <c r="B6683">
        <v>5.6710091950999999</v>
      </c>
    </row>
    <row r="6684" spans="1:2" x14ac:dyDescent="0.3">
      <c r="A6684">
        <v>15.0427111195</v>
      </c>
      <c r="B6684">
        <v>13.109189000500001</v>
      </c>
    </row>
    <row r="6685" spans="1:2" x14ac:dyDescent="0.3">
      <c r="A6685">
        <v>26.986853414300001</v>
      </c>
      <c r="B6685">
        <v>3.6028525600000805E-2</v>
      </c>
    </row>
    <row r="6686" spans="1:2" x14ac:dyDescent="0.3">
      <c r="A6686">
        <v>3.5073243934999994</v>
      </c>
      <c r="B6686">
        <v>5.9092517654999996</v>
      </c>
    </row>
    <row r="6687" spans="1:2" x14ac:dyDescent="0.3">
      <c r="A6687">
        <v>24.227186445599997</v>
      </c>
      <c r="B6687">
        <v>-0.15091322500000004</v>
      </c>
    </row>
    <row r="6688" spans="1:2" x14ac:dyDescent="0.3">
      <c r="A6688">
        <v>2.8005287545000002</v>
      </c>
      <c r="B6688">
        <v>6.4748088279000005</v>
      </c>
    </row>
    <row r="6689" spans="1:2" x14ac:dyDescent="0.3">
      <c r="A6689">
        <v>24.000608673599999</v>
      </c>
      <c r="B6689">
        <v>-1.1408904227000001</v>
      </c>
    </row>
    <row r="6690" spans="1:2" x14ac:dyDescent="0.3">
      <c r="A6690">
        <v>3.6106962289000002</v>
      </c>
      <c r="B6690">
        <v>6.4552184845000005</v>
      </c>
    </row>
    <row r="6691" spans="1:2" x14ac:dyDescent="0.3">
      <c r="A6691">
        <v>3.3651144142000007</v>
      </c>
      <c r="B6691">
        <v>5.9432937719999996</v>
      </c>
    </row>
    <row r="6692" spans="1:2" x14ac:dyDescent="0.3">
      <c r="A6692">
        <v>4.9382865819999999</v>
      </c>
      <c r="B6692">
        <v>4.5794271321000002</v>
      </c>
    </row>
    <row r="6693" spans="1:2" x14ac:dyDescent="0.3">
      <c r="A6693">
        <v>15.954258748200001</v>
      </c>
      <c r="B6693">
        <v>13.404050636699999</v>
      </c>
    </row>
    <row r="6694" spans="1:2" x14ac:dyDescent="0.3">
      <c r="A6694">
        <v>6.3527807779999996</v>
      </c>
      <c r="B6694">
        <v>6.9445157047999997</v>
      </c>
    </row>
    <row r="6695" spans="1:2" x14ac:dyDescent="0.3">
      <c r="A6695">
        <v>15.7227455382</v>
      </c>
      <c r="B6695">
        <v>13.288148596300001</v>
      </c>
    </row>
    <row r="6696" spans="1:2" x14ac:dyDescent="0.3">
      <c r="A6696">
        <v>25.7782637888</v>
      </c>
      <c r="B6696">
        <v>-0.47509924380000079</v>
      </c>
    </row>
    <row r="6697" spans="1:2" x14ac:dyDescent="0.3">
      <c r="A6697">
        <v>26.191481665600001</v>
      </c>
      <c r="B6697">
        <v>-1.1066575525999998</v>
      </c>
    </row>
    <row r="6698" spans="1:2" x14ac:dyDescent="0.3">
      <c r="A6698">
        <v>3.7272868345999992</v>
      </c>
      <c r="B6698">
        <v>6.9192548262000004</v>
      </c>
    </row>
    <row r="6699" spans="1:2" x14ac:dyDescent="0.3">
      <c r="A6699">
        <v>27.0617463926</v>
      </c>
      <c r="B6699">
        <v>-1.1094893979999991</v>
      </c>
    </row>
    <row r="6700" spans="1:2" x14ac:dyDescent="0.3">
      <c r="A6700">
        <v>15.205715640000001</v>
      </c>
      <c r="B6700">
        <v>12.8456037818</v>
      </c>
    </row>
    <row r="6701" spans="1:2" x14ac:dyDescent="0.3">
      <c r="A6701">
        <v>25.177554024900001</v>
      </c>
      <c r="B6701">
        <v>-0.99612028269999975</v>
      </c>
    </row>
    <row r="6702" spans="1:2" x14ac:dyDescent="0.3">
      <c r="A6702">
        <v>4.7474517938999998</v>
      </c>
      <c r="B6702">
        <v>6.7971232992999999</v>
      </c>
    </row>
    <row r="6703" spans="1:2" x14ac:dyDescent="0.3">
      <c r="A6703">
        <v>16.015607244800002</v>
      </c>
      <c r="B6703">
        <v>13.1154575893</v>
      </c>
    </row>
    <row r="6704" spans="1:2" x14ac:dyDescent="0.3">
      <c r="A6704">
        <v>15.750934739</v>
      </c>
      <c r="B6704">
        <v>14.1586560089</v>
      </c>
    </row>
    <row r="6705" spans="1:2" x14ac:dyDescent="0.3">
      <c r="A6705">
        <v>25.7990990475</v>
      </c>
      <c r="B6705">
        <v>-1.2147102887999992</v>
      </c>
    </row>
    <row r="6706" spans="1:2" x14ac:dyDescent="0.3">
      <c r="A6706">
        <v>25.797381837899998</v>
      </c>
      <c r="B6706">
        <v>-1.5194878377999999</v>
      </c>
    </row>
    <row r="6707" spans="1:2" x14ac:dyDescent="0.3">
      <c r="A6707">
        <v>25.114245600499999</v>
      </c>
      <c r="B6707">
        <v>-1.2647992664000007</v>
      </c>
    </row>
    <row r="6708" spans="1:2" x14ac:dyDescent="0.3">
      <c r="A6708">
        <v>15.456512723199999</v>
      </c>
      <c r="B6708">
        <v>15.0965884434</v>
      </c>
    </row>
    <row r="6709" spans="1:2" x14ac:dyDescent="0.3">
      <c r="A6709">
        <v>17.336908869799998</v>
      </c>
      <c r="B6709">
        <v>12.8758013776</v>
      </c>
    </row>
    <row r="6710" spans="1:2" x14ac:dyDescent="0.3">
      <c r="A6710">
        <v>24.197249734899998</v>
      </c>
      <c r="B6710">
        <v>-1.425456423</v>
      </c>
    </row>
    <row r="6711" spans="1:2" x14ac:dyDescent="0.3">
      <c r="A6711">
        <v>25.238182301400002</v>
      </c>
      <c r="B6711">
        <v>-2.2625042883000006</v>
      </c>
    </row>
    <row r="6712" spans="1:2" x14ac:dyDescent="0.3">
      <c r="A6712">
        <v>24.6383949226</v>
      </c>
      <c r="B6712">
        <v>-1.5630518732999992</v>
      </c>
    </row>
    <row r="6713" spans="1:2" x14ac:dyDescent="0.3">
      <c r="A6713">
        <v>25.414253613100001</v>
      </c>
      <c r="B6713">
        <v>-0.20145055369999909</v>
      </c>
    </row>
    <row r="6714" spans="1:2" x14ac:dyDescent="0.3">
      <c r="A6714">
        <v>3.8158951242000008</v>
      </c>
      <c r="B6714">
        <v>7.0669456023999997</v>
      </c>
    </row>
    <row r="6715" spans="1:2" x14ac:dyDescent="0.3">
      <c r="A6715">
        <v>17.077178075999999</v>
      </c>
      <c r="B6715">
        <v>13.569844547500001</v>
      </c>
    </row>
    <row r="6716" spans="1:2" x14ac:dyDescent="0.3">
      <c r="A6716">
        <v>26.913322927399999</v>
      </c>
      <c r="B6716">
        <v>0.19945136029999944</v>
      </c>
    </row>
    <row r="6717" spans="1:2" x14ac:dyDescent="0.3">
      <c r="A6717">
        <v>5.3408598233999998</v>
      </c>
      <c r="B6717">
        <v>6.5584548902000002</v>
      </c>
    </row>
    <row r="6718" spans="1:2" x14ac:dyDescent="0.3">
      <c r="A6718">
        <v>6.5721581612</v>
      </c>
      <c r="B6718">
        <v>4.2100373914000002</v>
      </c>
    </row>
    <row r="6719" spans="1:2" x14ac:dyDescent="0.3">
      <c r="A6719">
        <v>24.713247981599999</v>
      </c>
      <c r="B6719">
        <v>-2.4917809479000006</v>
      </c>
    </row>
    <row r="6720" spans="1:2" x14ac:dyDescent="0.3">
      <c r="A6720">
        <v>5.2042947766000003</v>
      </c>
      <c r="B6720">
        <v>6.7665354636000004</v>
      </c>
    </row>
    <row r="6721" spans="1:2" x14ac:dyDescent="0.3">
      <c r="A6721">
        <v>24.292501098800003</v>
      </c>
      <c r="B6721">
        <v>-0.87165674319999908</v>
      </c>
    </row>
    <row r="6722" spans="1:2" x14ac:dyDescent="0.3">
      <c r="A6722">
        <v>2.7611639322000006</v>
      </c>
      <c r="B6722">
        <v>6.8649292036</v>
      </c>
    </row>
    <row r="6723" spans="1:2" x14ac:dyDescent="0.3">
      <c r="A6723">
        <v>15.070185928400001</v>
      </c>
      <c r="B6723">
        <v>12.742954448800001</v>
      </c>
    </row>
    <row r="6724" spans="1:2" x14ac:dyDescent="0.3">
      <c r="A6724">
        <v>15.922027652600001</v>
      </c>
      <c r="B6724">
        <v>14.6859230735</v>
      </c>
    </row>
    <row r="6725" spans="1:2" x14ac:dyDescent="0.3">
      <c r="A6725">
        <v>24.905077719399998</v>
      </c>
      <c r="B6725">
        <v>-2.0553074119999994</v>
      </c>
    </row>
    <row r="6726" spans="1:2" x14ac:dyDescent="0.3">
      <c r="A6726">
        <v>15.214249364500001</v>
      </c>
      <c r="B6726">
        <v>11.8794611165</v>
      </c>
    </row>
    <row r="6727" spans="1:2" x14ac:dyDescent="0.3">
      <c r="A6727">
        <v>4.0359475917999994</v>
      </c>
      <c r="B6727">
        <v>5.9490772169000001</v>
      </c>
    </row>
    <row r="6728" spans="1:2" x14ac:dyDescent="0.3">
      <c r="A6728">
        <v>16.8815022211</v>
      </c>
      <c r="B6728">
        <v>12.409592700799999</v>
      </c>
    </row>
    <row r="6729" spans="1:2" x14ac:dyDescent="0.3">
      <c r="A6729">
        <v>4.1115158032999997</v>
      </c>
      <c r="B6729">
        <v>5.4108425159999998</v>
      </c>
    </row>
    <row r="6730" spans="1:2" x14ac:dyDescent="0.3">
      <c r="A6730">
        <v>3.9896966584999998</v>
      </c>
      <c r="B6730">
        <v>6.3239101700000004</v>
      </c>
    </row>
    <row r="6731" spans="1:2" x14ac:dyDescent="0.3">
      <c r="A6731">
        <v>24.212186151899999</v>
      </c>
      <c r="B6731">
        <v>0.45156974600000055</v>
      </c>
    </row>
    <row r="6732" spans="1:2" x14ac:dyDescent="0.3">
      <c r="A6732">
        <v>2.6635117558000001</v>
      </c>
      <c r="B6732">
        <v>7.1393333990999999</v>
      </c>
    </row>
    <row r="6733" spans="1:2" x14ac:dyDescent="0.3">
      <c r="A6733">
        <v>4.3675463846999998</v>
      </c>
      <c r="B6733">
        <v>7.2090176704999998</v>
      </c>
    </row>
    <row r="6734" spans="1:2" x14ac:dyDescent="0.3">
      <c r="A6734">
        <v>3.4921732910000003</v>
      </c>
      <c r="B6734">
        <v>6.6560188713999997</v>
      </c>
    </row>
    <row r="6735" spans="1:2" x14ac:dyDescent="0.3">
      <c r="A6735">
        <v>24.596645085399999</v>
      </c>
      <c r="B6735">
        <v>-0.45918665700000005</v>
      </c>
    </row>
    <row r="6736" spans="1:2" x14ac:dyDescent="0.3">
      <c r="A6736">
        <v>4.3407218852999998</v>
      </c>
      <c r="B6736">
        <v>6.7470640983000001</v>
      </c>
    </row>
    <row r="6737" spans="1:2" x14ac:dyDescent="0.3">
      <c r="A6737">
        <v>4.7736017853000003</v>
      </c>
      <c r="B6737">
        <v>6.6793318183999997</v>
      </c>
    </row>
    <row r="6738" spans="1:2" x14ac:dyDescent="0.3">
      <c r="A6738">
        <v>2.3142651255000004</v>
      </c>
      <c r="B6738">
        <v>6.0948206463999997</v>
      </c>
    </row>
    <row r="6739" spans="1:2" x14ac:dyDescent="0.3">
      <c r="A6739">
        <v>25.888356472600002</v>
      </c>
      <c r="B6739">
        <v>-0.81862167120000073</v>
      </c>
    </row>
    <row r="6740" spans="1:2" x14ac:dyDescent="0.3">
      <c r="A6740">
        <v>13.841589756399999</v>
      </c>
      <c r="B6740">
        <v>12.7555426826</v>
      </c>
    </row>
    <row r="6741" spans="1:2" x14ac:dyDescent="0.3">
      <c r="A6741">
        <v>4.9426764706000004</v>
      </c>
      <c r="B6741">
        <v>6.1857231670999999</v>
      </c>
    </row>
    <row r="6742" spans="1:2" x14ac:dyDescent="0.3">
      <c r="A6742">
        <v>4.2085874019</v>
      </c>
      <c r="B6742">
        <v>7.5161905419000004</v>
      </c>
    </row>
    <row r="6743" spans="1:2" x14ac:dyDescent="0.3">
      <c r="A6743">
        <v>25.301438458699998</v>
      </c>
      <c r="B6743">
        <v>0.19022903790000001</v>
      </c>
    </row>
    <row r="6744" spans="1:2" x14ac:dyDescent="0.3">
      <c r="A6744">
        <v>3.6883273863999992</v>
      </c>
      <c r="B6744">
        <v>8.8221106766999995</v>
      </c>
    </row>
    <row r="6745" spans="1:2" x14ac:dyDescent="0.3">
      <c r="A6745">
        <v>15.535569231</v>
      </c>
      <c r="B6745">
        <v>13.051865962000001</v>
      </c>
    </row>
    <row r="6746" spans="1:2" x14ac:dyDescent="0.3">
      <c r="A6746">
        <v>16.1928400199</v>
      </c>
      <c r="B6746">
        <v>13.090482680999999</v>
      </c>
    </row>
    <row r="6747" spans="1:2" x14ac:dyDescent="0.3">
      <c r="A6747">
        <v>14.887046700199999</v>
      </c>
      <c r="B6747">
        <v>12.273559731300001</v>
      </c>
    </row>
    <row r="6748" spans="1:2" x14ac:dyDescent="0.3">
      <c r="A6748">
        <v>6.6914891999000004</v>
      </c>
      <c r="B6748">
        <v>6.8626959049999998</v>
      </c>
    </row>
    <row r="6749" spans="1:2" x14ac:dyDescent="0.3">
      <c r="A6749">
        <v>26.3095708054</v>
      </c>
      <c r="B6749">
        <v>-1.1043376615000007</v>
      </c>
    </row>
    <row r="6750" spans="1:2" x14ac:dyDescent="0.3">
      <c r="A6750">
        <v>27.366222639</v>
      </c>
      <c r="B6750">
        <v>-1.2606892160999994</v>
      </c>
    </row>
    <row r="6751" spans="1:2" x14ac:dyDescent="0.3">
      <c r="A6751">
        <v>15.3897615801</v>
      </c>
      <c r="B6751">
        <v>13.136842295299999</v>
      </c>
    </row>
    <row r="6752" spans="1:2" x14ac:dyDescent="0.3">
      <c r="A6752">
        <v>26.3828141734</v>
      </c>
      <c r="B6752">
        <v>0.34870605809999944</v>
      </c>
    </row>
    <row r="6753" spans="1:2" x14ac:dyDescent="0.3">
      <c r="A6753">
        <v>16.4660914456</v>
      </c>
      <c r="B6753">
        <v>13.9980082756</v>
      </c>
    </row>
    <row r="6754" spans="1:2" x14ac:dyDescent="0.3">
      <c r="A6754">
        <v>15.945863668299999</v>
      </c>
      <c r="B6754">
        <v>12.967939489999999</v>
      </c>
    </row>
    <row r="6755" spans="1:2" x14ac:dyDescent="0.3">
      <c r="A6755">
        <v>16.744949516600002</v>
      </c>
      <c r="B6755">
        <v>12.293311748800001</v>
      </c>
    </row>
    <row r="6756" spans="1:2" x14ac:dyDescent="0.3">
      <c r="A6756">
        <v>4.5434724327999998</v>
      </c>
      <c r="B6756">
        <v>7.5645311777000002</v>
      </c>
    </row>
    <row r="6757" spans="1:2" x14ac:dyDescent="0.3">
      <c r="A6757">
        <v>15.094580693699999</v>
      </c>
      <c r="B6757">
        <v>13.815644127900001</v>
      </c>
    </row>
    <row r="6758" spans="1:2" x14ac:dyDescent="0.3">
      <c r="A6758">
        <v>15.799128734</v>
      </c>
      <c r="B6758">
        <v>13.747593957199999</v>
      </c>
    </row>
    <row r="6759" spans="1:2" x14ac:dyDescent="0.3">
      <c r="A6759">
        <v>5.0453496693000002</v>
      </c>
      <c r="B6759">
        <v>7.0308657574</v>
      </c>
    </row>
    <row r="6760" spans="1:2" x14ac:dyDescent="0.3">
      <c r="A6760">
        <v>24.225421113700001</v>
      </c>
      <c r="B6760">
        <v>-2.1407430617000003</v>
      </c>
    </row>
    <row r="6761" spans="1:2" x14ac:dyDescent="0.3">
      <c r="A6761">
        <v>16.026371818200001</v>
      </c>
      <c r="B6761">
        <v>12.046086342800001</v>
      </c>
    </row>
    <row r="6762" spans="1:2" x14ac:dyDescent="0.3">
      <c r="A6762">
        <v>24.482984618300002</v>
      </c>
      <c r="B6762">
        <v>0.4186957242000009</v>
      </c>
    </row>
    <row r="6763" spans="1:2" x14ac:dyDescent="0.3">
      <c r="A6763">
        <v>25.464943741100001</v>
      </c>
      <c r="B6763">
        <v>0.66020968369999977</v>
      </c>
    </row>
    <row r="6764" spans="1:2" x14ac:dyDescent="0.3">
      <c r="A6764">
        <v>14.4521490204</v>
      </c>
      <c r="B6764">
        <v>14.141593437600001</v>
      </c>
    </row>
    <row r="6765" spans="1:2" x14ac:dyDescent="0.3">
      <c r="A6765">
        <v>25.882723101700002</v>
      </c>
      <c r="B6765">
        <v>-1.5812822881000006</v>
      </c>
    </row>
    <row r="6766" spans="1:2" x14ac:dyDescent="0.3">
      <c r="A6766">
        <v>5.4328132693000004</v>
      </c>
      <c r="B6766">
        <v>5.4861904766</v>
      </c>
    </row>
    <row r="6767" spans="1:2" x14ac:dyDescent="0.3">
      <c r="A6767">
        <v>3.8744001382000004</v>
      </c>
      <c r="B6767">
        <v>6.5005587373000004</v>
      </c>
    </row>
    <row r="6768" spans="1:2" x14ac:dyDescent="0.3">
      <c r="A6768">
        <v>3.6665089652000002</v>
      </c>
      <c r="B6768">
        <v>6.8248210309999999</v>
      </c>
    </row>
    <row r="6769" spans="1:2" x14ac:dyDescent="0.3">
      <c r="A6769">
        <v>4.3234519852000002</v>
      </c>
      <c r="B6769">
        <v>5.6916882981999999</v>
      </c>
    </row>
    <row r="6770" spans="1:2" x14ac:dyDescent="0.3">
      <c r="A6770">
        <v>15.362425372900001</v>
      </c>
      <c r="B6770">
        <v>14.1159911159</v>
      </c>
    </row>
    <row r="6771" spans="1:2" x14ac:dyDescent="0.3">
      <c r="A6771">
        <v>3.1948896457</v>
      </c>
      <c r="B6771">
        <v>6.2359327370999997</v>
      </c>
    </row>
    <row r="6772" spans="1:2" x14ac:dyDescent="0.3">
      <c r="A6772">
        <v>5.4090988898000001</v>
      </c>
      <c r="B6772">
        <v>5.5737222089000005</v>
      </c>
    </row>
    <row r="6773" spans="1:2" x14ac:dyDescent="0.3">
      <c r="A6773">
        <v>4.8223236511000005</v>
      </c>
      <c r="B6773">
        <v>6.5265467385000004</v>
      </c>
    </row>
    <row r="6774" spans="1:2" x14ac:dyDescent="0.3">
      <c r="A6774">
        <v>16.465302577500001</v>
      </c>
      <c r="B6774">
        <v>13.9741962479</v>
      </c>
    </row>
    <row r="6775" spans="1:2" x14ac:dyDescent="0.3">
      <c r="A6775">
        <v>4.5004493574</v>
      </c>
      <c r="B6775">
        <v>4.8168029730999997</v>
      </c>
    </row>
    <row r="6776" spans="1:2" x14ac:dyDescent="0.3">
      <c r="A6776">
        <v>25.5577708798</v>
      </c>
      <c r="B6776">
        <v>-0.63528383509999919</v>
      </c>
    </row>
    <row r="6777" spans="1:2" x14ac:dyDescent="0.3">
      <c r="A6777">
        <v>5.5938673635000002</v>
      </c>
      <c r="B6777">
        <v>7.8414612318000003</v>
      </c>
    </row>
    <row r="6778" spans="1:2" x14ac:dyDescent="0.3">
      <c r="A6778">
        <v>4.9334764706000005</v>
      </c>
      <c r="B6778">
        <v>7.6585188415000003</v>
      </c>
    </row>
    <row r="6779" spans="1:2" x14ac:dyDescent="0.3">
      <c r="A6779">
        <v>4.6790457964999996</v>
      </c>
      <c r="B6779">
        <v>6.0556011446999998</v>
      </c>
    </row>
    <row r="6780" spans="1:2" x14ac:dyDescent="0.3">
      <c r="A6780">
        <v>25.134551351500001</v>
      </c>
      <c r="B6780">
        <v>-1.1623193769999993</v>
      </c>
    </row>
    <row r="6781" spans="1:2" x14ac:dyDescent="0.3">
      <c r="A6781">
        <v>25.738122913200002</v>
      </c>
      <c r="B6781">
        <v>-2.3589371202000002</v>
      </c>
    </row>
    <row r="6782" spans="1:2" x14ac:dyDescent="0.3">
      <c r="A6782">
        <v>15.1048472612</v>
      </c>
      <c r="B6782">
        <v>11.617695813899999</v>
      </c>
    </row>
    <row r="6783" spans="1:2" x14ac:dyDescent="0.3">
      <c r="A6783">
        <v>15.5326323731</v>
      </c>
      <c r="B6783">
        <v>13.4724303052</v>
      </c>
    </row>
    <row r="6784" spans="1:2" x14ac:dyDescent="0.3">
      <c r="A6784">
        <v>15.578228768999999</v>
      </c>
      <c r="B6784">
        <v>12.814585188300001</v>
      </c>
    </row>
    <row r="6785" spans="1:2" x14ac:dyDescent="0.3">
      <c r="A6785">
        <v>3.9704072115999995</v>
      </c>
      <c r="B6785">
        <v>7.6816655011000003</v>
      </c>
    </row>
    <row r="6786" spans="1:2" x14ac:dyDescent="0.3">
      <c r="A6786">
        <v>26.990697700600002</v>
      </c>
      <c r="B6786">
        <v>3.516142730000027E-2</v>
      </c>
    </row>
    <row r="6787" spans="1:2" x14ac:dyDescent="0.3">
      <c r="A6787">
        <v>13.4258966667</v>
      </c>
      <c r="B6787">
        <v>13.4457526332</v>
      </c>
    </row>
    <row r="6788" spans="1:2" x14ac:dyDescent="0.3">
      <c r="A6788">
        <v>2.8619645700999996</v>
      </c>
      <c r="B6788">
        <v>5.9400112358000001</v>
      </c>
    </row>
    <row r="6789" spans="1:2" x14ac:dyDescent="0.3">
      <c r="A6789">
        <v>2.7504286936</v>
      </c>
      <c r="B6789">
        <v>8.5048112836000005</v>
      </c>
    </row>
    <row r="6790" spans="1:2" x14ac:dyDescent="0.3">
      <c r="A6790">
        <v>2.9206598070999998</v>
      </c>
      <c r="B6790">
        <v>6.4611182726000003</v>
      </c>
    </row>
    <row r="6791" spans="1:2" x14ac:dyDescent="0.3">
      <c r="A6791">
        <v>4.7878370745999996</v>
      </c>
      <c r="B6791">
        <v>6.4415405641000003</v>
      </c>
    </row>
    <row r="6792" spans="1:2" x14ac:dyDescent="0.3">
      <c r="A6792">
        <v>16.386077777899999</v>
      </c>
      <c r="B6792">
        <v>13.732443115900001</v>
      </c>
    </row>
    <row r="6793" spans="1:2" x14ac:dyDescent="0.3">
      <c r="A6793">
        <v>15.2464634416</v>
      </c>
      <c r="B6793">
        <v>14.1716462451</v>
      </c>
    </row>
    <row r="6794" spans="1:2" x14ac:dyDescent="0.3">
      <c r="A6794">
        <v>16.659273118599998</v>
      </c>
      <c r="B6794">
        <v>14.2419071566</v>
      </c>
    </row>
    <row r="6795" spans="1:2" x14ac:dyDescent="0.3">
      <c r="A6795">
        <v>15.968078477800001</v>
      </c>
      <c r="B6795">
        <v>14.302956909600001</v>
      </c>
    </row>
    <row r="6796" spans="1:2" x14ac:dyDescent="0.3">
      <c r="A6796">
        <v>4.4065409053</v>
      </c>
      <c r="B6796">
        <v>6.0350391715000002</v>
      </c>
    </row>
    <row r="6797" spans="1:2" x14ac:dyDescent="0.3">
      <c r="A6797">
        <v>4.1490374916999997</v>
      </c>
      <c r="B6797">
        <v>6.6081353955999997</v>
      </c>
    </row>
    <row r="6798" spans="1:2" x14ac:dyDescent="0.3">
      <c r="A6798">
        <v>14.6438277749</v>
      </c>
      <c r="B6798">
        <v>13.9412724276</v>
      </c>
    </row>
    <row r="6799" spans="1:2" x14ac:dyDescent="0.3">
      <c r="A6799">
        <v>15.889682565000001</v>
      </c>
      <c r="B6799">
        <v>14.441189592300001</v>
      </c>
    </row>
    <row r="6800" spans="1:2" x14ac:dyDescent="0.3">
      <c r="A6800">
        <v>15.9237776493</v>
      </c>
      <c r="B6800">
        <v>13.170843677000001</v>
      </c>
    </row>
    <row r="6801" spans="1:2" x14ac:dyDescent="0.3">
      <c r="A6801">
        <v>16.527430109800001</v>
      </c>
      <c r="B6801">
        <v>13.7936948541</v>
      </c>
    </row>
    <row r="6802" spans="1:2" x14ac:dyDescent="0.3">
      <c r="A6802">
        <v>14.743215379</v>
      </c>
      <c r="B6802">
        <v>12.868936725799999</v>
      </c>
    </row>
    <row r="6803" spans="1:2" x14ac:dyDescent="0.3">
      <c r="A6803">
        <v>15.7113677573</v>
      </c>
      <c r="B6803">
        <v>11.993194934</v>
      </c>
    </row>
    <row r="6804" spans="1:2" x14ac:dyDescent="0.3">
      <c r="A6804">
        <v>26.493404795499998</v>
      </c>
      <c r="B6804">
        <v>-1.1905480832999995</v>
      </c>
    </row>
    <row r="6805" spans="1:2" x14ac:dyDescent="0.3">
      <c r="A6805">
        <v>15.915903629999999</v>
      </c>
      <c r="B6805">
        <v>12.6832730064</v>
      </c>
    </row>
    <row r="6806" spans="1:2" x14ac:dyDescent="0.3">
      <c r="A6806">
        <v>5.6497750782000002</v>
      </c>
      <c r="B6806">
        <v>6.0466359193999999</v>
      </c>
    </row>
    <row r="6807" spans="1:2" x14ac:dyDescent="0.3">
      <c r="A6807">
        <v>25.729385715599999</v>
      </c>
      <c r="B6807">
        <v>-0.77856341540000074</v>
      </c>
    </row>
    <row r="6808" spans="1:2" x14ac:dyDescent="0.3">
      <c r="A6808">
        <v>17.2147823482</v>
      </c>
      <c r="B6808">
        <v>13.039705920599999</v>
      </c>
    </row>
    <row r="6809" spans="1:2" x14ac:dyDescent="0.3">
      <c r="A6809">
        <v>7.0594503783000002</v>
      </c>
      <c r="B6809">
        <v>7.0914730973999998</v>
      </c>
    </row>
    <row r="6810" spans="1:2" x14ac:dyDescent="0.3">
      <c r="A6810">
        <v>4.3369992463000004</v>
      </c>
      <c r="B6810">
        <v>7.5994647733000003</v>
      </c>
    </row>
    <row r="6811" spans="1:2" x14ac:dyDescent="0.3">
      <c r="A6811">
        <v>4.6178758228000003</v>
      </c>
      <c r="B6811">
        <v>7.3379136628000001</v>
      </c>
    </row>
    <row r="6812" spans="1:2" x14ac:dyDescent="0.3">
      <c r="A6812">
        <v>23.715710036499999</v>
      </c>
      <c r="B6812">
        <v>-0.30431249029999918</v>
      </c>
    </row>
    <row r="6813" spans="1:2" x14ac:dyDescent="0.3">
      <c r="A6813">
        <v>25.9308582546</v>
      </c>
      <c r="B6813">
        <v>-1.6862976167999992</v>
      </c>
    </row>
    <row r="6814" spans="1:2" x14ac:dyDescent="0.3">
      <c r="A6814">
        <v>4.2320057603999999</v>
      </c>
      <c r="B6814">
        <v>8.5293042921999991</v>
      </c>
    </row>
    <row r="6815" spans="1:2" x14ac:dyDescent="0.3">
      <c r="A6815">
        <v>25.7483575057</v>
      </c>
      <c r="B6815">
        <v>-3.5815840838999993</v>
      </c>
    </row>
    <row r="6816" spans="1:2" x14ac:dyDescent="0.3">
      <c r="A6816">
        <v>17.4240618985</v>
      </c>
      <c r="B6816">
        <v>12.875659884099999</v>
      </c>
    </row>
    <row r="6817" spans="1:2" x14ac:dyDescent="0.3">
      <c r="A6817">
        <v>15.4773444499</v>
      </c>
      <c r="B6817">
        <v>14.7307874965</v>
      </c>
    </row>
    <row r="6818" spans="1:2" x14ac:dyDescent="0.3">
      <c r="A6818">
        <v>15.477594504000001</v>
      </c>
      <c r="B6818">
        <v>12.7730352391</v>
      </c>
    </row>
    <row r="6819" spans="1:2" x14ac:dyDescent="0.3">
      <c r="A6819">
        <v>24.1282387348</v>
      </c>
      <c r="B6819">
        <v>-1.2961672812000007</v>
      </c>
    </row>
    <row r="6820" spans="1:2" x14ac:dyDescent="0.3">
      <c r="A6820">
        <v>25.200106872399999</v>
      </c>
      <c r="B6820">
        <v>-0.40901295619999978</v>
      </c>
    </row>
    <row r="6821" spans="1:2" x14ac:dyDescent="0.3">
      <c r="A6821">
        <v>17.081014722700001</v>
      </c>
      <c r="B6821">
        <v>12.5924152738</v>
      </c>
    </row>
    <row r="6822" spans="1:2" x14ac:dyDescent="0.3">
      <c r="A6822">
        <v>3.4838906162000001</v>
      </c>
      <c r="B6822">
        <v>5.2410564024999999</v>
      </c>
    </row>
    <row r="6823" spans="1:2" x14ac:dyDescent="0.3">
      <c r="A6823">
        <v>25.055740144200001</v>
      </c>
      <c r="B6823">
        <v>-9.4079018700000461E-2</v>
      </c>
    </row>
    <row r="6824" spans="1:2" x14ac:dyDescent="0.3">
      <c r="A6824">
        <v>24.322836989100001</v>
      </c>
      <c r="B6824">
        <v>-1.2716506599000006</v>
      </c>
    </row>
    <row r="6825" spans="1:2" x14ac:dyDescent="0.3">
      <c r="A6825">
        <v>3.2594617082999999</v>
      </c>
      <c r="B6825">
        <v>7.4621555311999996</v>
      </c>
    </row>
    <row r="6826" spans="1:2" x14ac:dyDescent="0.3">
      <c r="A6826">
        <v>26.309217623400002</v>
      </c>
      <c r="B6826">
        <v>-1.6941585835000001</v>
      </c>
    </row>
    <row r="6827" spans="1:2" x14ac:dyDescent="0.3">
      <c r="A6827">
        <v>26.9206475298</v>
      </c>
      <c r="B6827">
        <v>1.2394591508000001</v>
      </c>
    </row>
    <row r="6828" spans="1:2" x14ac:dyDescent="0.3">
      <c r="A6828">
        <v>4.4638027613000002</v>
      </c>
      <c r="B6828">
        <v>6.5998100462</v>
      </c>
    </row>
    <row r="6829" spans="1:2" x14ac:dyDescent="0.3">
      <c r="A6829">
        <v>25.826208941499999</v>
      </c>
      <c r="B6829">
        <v>-1.6239670216000004</v>
      </c>
    </row>
    <row r="6830" spans="1:2" x14ac:dyDescent="0.3">
      <c r="A6830">
        <v>16.176642578399999</v>
      </c>
      <c r="B6830">
        <v>15.770549128900001</v>
      </c>
    </row>
    <row r="6831" spans="1:2" x14ac:dyDescent="0.3">
      <c r="A6831">
        <v>15.834653901199999</v>
      </c>
      <c r="B6831">
        <v>12.7285419259</v>
      </c>
    </row>
    <row r="6832" spans="1:2" x14ac:dyDescent="0.3">
      <c r="A6832">
        <v>27.847130264800001</v>
      </c>
      <c r="B6832">
        <v>-2.4227448312999993</v>
      </c>
    </row>
    <row r="6833" spans="1:2" x14ac:dyDescent="0.3">
      <c r="A6833">
        <v>14.921007622499999</v>
      </c>
      <c r="B6833">
        <v>13.415806804000001</v>
      </c>
    </row>
    <row r="6834" spans="1:2" x14ac:dyDescent="0.3">
      <c r="A6834">
        <v>5.0165329031999999</v>
      </c>
      <c r="B6834">
        <v>6.4782054411000001</v>
      </c>
    </row>
    <row r="6835" spans="1:2" x14ac:dyDescent="0.3">
      <c r="A6835">
        <v>14.871086265400001</v>
      </c>
      <c r="B6835">
        <v>13.8236874331</v>
      </c>
    </row>
    <row r="6836" spans="1:2" x14ac:dyDescent="0.3">
      <c r="A6836">
        <v>24.1928877243</v>
      </c>
      <c r="B6836">
        <v>-0.17835691059999981</v>
      </c>
    </row>
    <row r="6837" spans="1:2" x14ac:dyDescent="0.3">
      <c r="A6837">
        <v>24.2007013801</v>
      </c>
      <c r="B6837">
        <v>-0.61668180789999916</v>
      </c>
    </row>
    <row r="6838" spans="1:2" x14ac:dyDescent="0.3">
      <c r="A6838">
        <v>3.6530899950000002</v>
      </c>
      <c r="B6838">
        <v>6.6498078009999997</v>
      </c>
    </row>
    <row r="6839" spans="1:2" x14ac:dyDescent="0.3">
      <c r="A6839">
        <v>24.526883472800002</v>
      </c>
      <c r="B6839">
        <v>-2.3755646888000008</v>
      </c>
    </row>
    <row r="6840" spans="1:2" x14ac:dyDescent="0.3">
      <c r="A6840">
        <v>14.8643231692</v>
      </c>
      <c r="B6840">
        <v>13.126024814800001</v>
      </c>
    </row>
    <row r="6841" spans="1:2" x14ac:dyDescent="0.3">
      <c r="A6841">
        <v>16.608278043600002</v>
      </c>
      <c r="B6841">
        <v>12.469177133000001</v>
      </c>
    </row>
    <row r="6842" spans="1:2" x14ac:dyDescent="0.3">
      <c r="A6842">
        <v>16.0862505162</v>
      </c>
      <c r="B6842">
        <v>14.119432914600001</v>
      </c>
    </row>
    <row r="6843" spans="1:2" x14ac:dyDescent="0.3">
      <c r="A6843">
        <v>25.380377502000002</v>
      </c>
      <c r="B6843">
        <v>-0.89750211459999996</v>
      </c>
    </row>
    <row r="6844" spans="1:2" x14ac:dyDescent="0.3">
      <c r="A6844">
        <v>16.9716615876</v>
      </c>
      <c r="B6844">
        <v>12.858651605</v>
      </c>
    </row>
    <row r="6845" spans="1:2" x14ac:dyDescent="0.3">
      <c r="A6845">
        <v>25.334707897599998</v>
      </c>
      <c r="B6845">
        <v>-2.3496041507999994</v>
      </c>
    </row>
    <row r="6846" spans="1:2" x14ac:dyDescent="0.3">
      <c r="A6846">
        <v>15.538166608699999</v>
      </c>
      <c r="B6846">
        <v>11.395669399799999</v>
      </c>
    </row>
    <row r="6847" spans="1:2" x14ac:dyDescent="0.3">
      <c r="A6847">
        <v>17.249880782799998</v>
      </c>
      <c r="B6847">
        <v>14.2587937583</v>
      </c>
    </row>
    <row r="6848" spans="1:2" x14ac:dyDescent="0.3">
      <c r="A6848">
        <v>2.8815237185000004</v>
      </c>
      <c r="B6848">
        <v>5.8596470991</v>
      </c>
    </row>
    <row r="6849" spans="1:2" x14ac:dyDescent="0.3">
      <c r="A6849">
        <v>25.5127452967</v>
      </c>
      <c r="B6849">
        <v>8.2080744000000649E-2</v>
      </c>
    </row>
    <row r="6850" spans="1:2" x14ac:dyDescent="0.3">
      <c r="A6850">
        <v>25.336884217200002</v>
      </c>
      <c r="B6850">
        <v>-1.5344305024999993</v>
      </c>
    </row>
    <row r="6851" spans="1:2" x14ac:dyDescent="0.3">
      <c r="A6851">
        <v>13.939274234500001</v>
      </c>
      <c r="B6851">
        <v>13.125681112500001</v>
      </c>
    </row>
    <row r="6852" spans="1:2" x14ac:dyDescent="0.3">
      <c r="A6852">
        <v>16.120392569</v>
      </c>
      <c r="B6852">
        <v>12.5492650365</v>
      </c>
    </row>
    <row r="6853" spans="1:2" x14ac:dyDescent="0.3">
      <c r="A6853">
        <v>3.3461417066999992</v>
      </c>
      <c r="B6853">
        <v>6.2355412628</v>
      </c>
    </row>
    <row r="6854" spans="1:2" x14ac:dyDescent="0.3">
      <c r="A6854">
        <v>4.3784129779000001</v>
      </c>
      <c r="B6854">
        <v>7.6762170894999997</v>
      </c>
    </row>
    <row r="6855" spans="1:2" x14ac:dyDescent="0.3">
      <c r="A6855">
        <v>24.760816569299998</v>
      </c>
      <c r="B6855">
        <v>-0.49695161520000042</v>
      </c>
    </row>
    <row r="6856" spans="1:2" x14ac:dyDescent="0.3">
      <c r="A6856">
        <v>25.431628100200001</v>
      </c>
      <c r="B6856">
        <v>-0.99974412159999915</v>
      </c>
    </row>
    <row r="6857" spans="1:2" x14ac:dyDescent="0.3">
      <c r="A6857">
        <v>15.832425412799999</v>
      </c>
      <c r="B6857">
        <v>14.728663576000001</v>
      </c>
    </row>
    <row r="6858" spans="1:2" x14ac:dyDescent="0.3">
      <c r="A6858">
        <v>1.6649593761000006</v>
      </c>
      <c r="B6858">
        <v>6.0032122864000002</v>
      </c>
    </row>
    <row r="6859" spans="1:2" x14ac:dyDescent="0.3">
      <c r="A6859">
        <v>12.671166016400001</v>
      </c>
      <c r="B6859">
        <v>13.627949741</v>
      </c>
    </row>
    <row r="6860" spans="1:2" x14ac:dyDescent="0.3">
      <c r="A6860">
        <v>27.1612889192</v>
      </c>
      <c r="B6860">
        <v>0.6683689367000003</v>
      </c>
    </row>
    <row r="6861" spans="1:2" x14ac:dyDescent="0.3">
      <c r="A6861">
        <v>16.667061997000001</v>
      </c>
      <c r="B6861">
        <v>12.203312501499999</v>
      </c>
    </row>
    <row r="6862" spans="1:2" x14ac:dyDescent="0.3">
      <c r="A6862">
        <v>4.1546433877000002</v>
      </c>
      <c r="B6862">
        <v>6.7700620398</v>
      </c>
    </row>
    <row r="6863" spans="1:2" x14ac:dyDescent="0.3">
      <c r="A6863">
        <v>16.700390000799999</v>
      </c>
      <c r="B6863">
        <v>13.7225525921</v>
      </c>
    </row>
    <row r="6864" spans="1:2" x14ac:dyDescent="0.3">
      <c r="A6864">
        <v>14.9214530508</v>
      </c>
      <c r="B6864">
        <v>12.7109601925</v>
      </c>
    </row>
    <row r="6865" spans="1:2" x14ac:dyDescent="0.3">
      <c r="A6865">
        <v>17.0312439404</v>
      </c>
      <c r="B6865">
        <v>14.0046322477</v>
      </c>
    </row>
    <row r="6866" spans="1:2" x14ac:dyDescent="0.3">
      <c r="A6866">
        <v>25.643945029400001</v>
      </c>
      <c r="B6866">
        <v>-1.0186332619999998</v>
      </c>
    </row>
    <row r="6867" spans="1:2" x14ac:dyDescent="0.3">
      <c r="A6867">
        <v>25.8216246715</v>
      </c>
      <c r="B6867">
        <v>0.43944351070000032</v>
      </c>
    </row>
    <row r="6868" spans="1:2" x14ac:dyDescent="0.3">
      <c r="A6868">
        <v>22.9557890785</v>
      </c>
      <c r="B6868">
        <v>-0.4089078715000003</v>
      </c>
    </row>
    <row r="6869" spans="1:2" x14ac:dyDescent="0.3">
      <c r="A6869">
        <v>3.3634321828000004</v>
      </c>
      <c r="B6869">
        <v>6.0479370817999998</v>
      </c>
    </row>
    <row r="6870" spans="1:2" x14ac:dyDescent="0.3">
      <c r="A6870">
        <v>14.310199945099999</v>
      </c>
      <c r="B6870">
        <v>11.0348746817</v>
      </c>
    </row>
    <row r="6871" spans="1:2" x14ac:dyDescent="0.3">
      <c r="A6871">
        <v>1.9329642207000006</v>
      </c>
      <c r="B6871">
        <v>6.0068639019000001</v>
      </c>
    </row>
    <row r="6872" spans="1:2" x14ac:dyDescent="0.3">
      <c r="A6872">
        <v>4.6662412798000004</v>
      </c>
      <c r="B6872">
        <v>5.9719704238000002</v>
      </c>
    </row>
    <row r="6873" spans="1:2" x14ac:dyDescent="0.3">
      <c r="A6873">
        <v>4.0283254657000001</v>
      </c>
      <c r="B6873">
        <v>6.3684546521999996</v>
      </c>
    </row>
    <row r="6874" spans="1:2" x14ac:dyDescent="0.3">
      <c r="A6874">
        <v>4.8379694014999997</v>
      </c>
      <c r="B6874">
        <v>6.5704222347999997</v>
      </c>
    </row>
    <row r="6875" spans="1:2" x14ac:dyDescent="0.3">
      <c r="A6875">
        <v>24.893698193399999</v>
      </c>
      <c r="B6875">
        <v>-1.1928966976000002</v>
      </c>
    </row>
    <row r="6876" spans="1:2" x14ac:dyDescent="0.3">
      <c r="A6876">
        <v>4.0337763812000009</v>
      </c>
      <c r="B6876">
        <v>5.8627626761</v>
      </c>
    </row>
    <row r="6877" spans="1:2" x14ac:dyDescent="0.3">
      <c r="A6877">
        <v>17.406773760900002</v>
      </c>
      <c r="B6877">
        <v>13.6088717695</v>
      </c>
    </row>
    <row r="6878" spans="1:2" x14ac:dyDescent="0.3">
      <c r="A6878">
        <v>16.123579915600001</v>
      </c>
      <c r="B6878">
        <v>14.522376745999999</v>
      </c>
    </row>
    <row r="6879" spans="1:2" x14ac:dyDescent="0.3">
      <c r="A6879">
        <v>2.9565317548000003</v>
      </c>
      <c r="B6879">
        <v>5.8662473127999997</v>
      </c>
    </row>
    <row r="6880" spans="1:2" x14ac:dyDescent="0.3">
      <c r="A6880">
        <v>5.4546126931999996</v>
      </c>
      <c r="B6880">
        <v>6.1527368286000002</v>
      </c>
    </row>
    <row r="6881" spans="1:2" x14ac:dyDescent="0.3">
      <c r="A6881">
        <v>4.0337956225999996</v>
      </c>
      <c r="B6881">
        <v>8.4704499365999997</v>
      </c>
    </row>
    <row r="6882" spans="1:2" x14ac:dyDescent="0.3">
      <c r="A6882">
        <v>5.2486877796</v>
      </c>
      <c r="B6882">
        <v>6.6090729305</v>
      </c>
    </row>
    <row r="6883" spans="1:2" x14ac:dyDescent="0.3">
      <c r="A6883">
        <v>4.4890064104</v>
      </c>
      <c r="B6883">
        <v>8.2268268844999994</v>
      </c>
    </row>
    <row r="6884" spans="1:2" x14ac:dyDescent="0.3">
      <c r="A6884">
        <v>26.507325707699998</v>
      </c>
      <c r="B6884">
        <v>-3.0607338360000007</v>
      </c>
    </row>
    <row r="6885" spans="1:2" x14ac:dyDescent="0.3">
      <c r="A6885">
        <v>14.9531093015</v>
      </c>
      <c r="B6885">
        <v>12.434217740599999</v>
      </c>
    </row>
    <row r="6886" spans="1:2" x14ac:dyDescent="0.3">
      <c r="A6886">
        <v>16.729038275499999</v>
      </c>
      <c r="B6886">
        <v>14.4957231318</v>
      </c>
    </row>
    <row r="6887" spans="1:2" x14ac:dyDescent="0.3">
      <c r="A6887">
        <v>4.7316795266999998</v>
      </c>
      <c r="B6887">
        <v>8.4212363153999998</v>
      </c>
    </row>
    <row r="6888" spans="1:2" x14ac:dyDescent="0.3">
      <c r="A6888">
        <v>27.146891103800002</v>
      </c>
      <c r="B6888">
        <v>-1.0255797492000003</v>
      </c>
    </row>
    <row r="6889" spans="1:2" x14ac:dyDescent="0.3">
      <c r="A6889">
        <v>5.4785271346000002</v>
      </c>
      <c r="B6889">
        <v>6.5146574648</v>
      </c>
    </row>
    <row r="6890" spans="1:2" x14ac:dyDescent="0.3">
      <c r="A6890">
        <v>25.7350965704</v>
      </c>
      <c r="B6890">
        <v>-0.31053233129999924</v>
      </c>
    </row>
    <row r="6891" spans="1:2" x14ac:dyDescent="0.3">
      <c r="A6891">
        <v>4.4337289465000005</v>
      </c>
      <c r="B6891">
        <v>7.1478788068999997</v>
      </c>
    </row>
    <row r="6892" spans="1:2" x14ac:dyDescent="0.3">
      <c r="A6892">
        <v>25.552491124500001</v>
      </c>
      <c r="B6892">
        <v>-0.60592019839999978</v>
      </c>
    </row>
    <row r="6893" spans="1:2" x14ac:dyDescent="0.3">
      <c r="A6893">
        <v>23.170929922599999</v>
      </c>
      <c r="B6893">
        <v>-1.7847785093000006</v>
      </c>
    </row>
    <row r="6894" spans="1:2" x14ac:dyDescent="0.3">
      <c r="A6894">
        <v>25.612401275899998</v>
      </c>
      <c r="B6894">
        <v>1.0603473828999999</v>
      </c>
    </row>
    <row r="6895" spans="1:2" x14ac:dyDescent="0.3">
      <c r="A6895">
        <v>25.287214288999998</v>
      </c>
      <c r="B6895">
        <v>0.62298338989999991</v>
      </c>
    </row>
    <row r="6896" spans="1:2" x14ac:dyDescent="0.3">
      <c r="A6896">
        <v>3.4996901115999997</v>
      </c>
      <c r="B6896">
        <v>9.0808135246999999</v>
      </c>
    </row>
    <row r="6897" spans="1:2" x14ac:dyDescent="0.3">
      <c r="A6897">
        <v>25.6052827615</v>
      </c>
      <c r="B6897">
        <v>-0.39677258759999923</v>
      </c>
    </row>
    <row r="6898" spans="1:2" x14ac:dyDescent="0.3">
      <c r="A6898">
        <v>2.1812175348</v>
      </c>
      <c r="B6898">
        <v>7.462954152</v>
      </c>
    </row>
    <row r="6899" spans="1:2" x14ac:dyDescent="0.3">
      <c r="A6899">
        <v>4.2034213782999998</v>
      </c>
      <c r="B6899">
        <v>4.9755651577000002</v>
      </c>
    </row>
    <row r="6900" spans="1:2" x14ac:dyDescent="0.3">
      <c r="A6900">
        <v>4.0937287825999995</v>
      </c>
      <c r="B6900">
        <v>7.3883320499999998</v>
      </c>
    </row>
    <row r="6901" spans="1:2" x14ac:dyDescent="0.3">
      <c r="A6901">
        <v>3.0603937166000001</v>
      </c>
      <c r="B6901">
        <v>6.1040603467999999</v>
      </c>
    </row>
    <row r="6902" spans="1:2" x14ac:dyDescent="0.3">
      <c r="A6902">
        <v>23.963723809499999</v>
      </c>
      <c r="B6902">
        <v>-0.96058139750000038</v>
      </c>
    </row>
    <row r="6903" spans="1:2" x14ac:dyDescent="0.3">
      <c r="A6903">
        <v>5.6251959105000005</v>
      </c>
      <c r="B6903">
        <v>6.6230675063</v>
      </c>
    </row>
    <row r="6904" spans="1:2" x14ac:dyDescent="0.3">
      <c r="A6904">
        <v>24.566186794</v>
      </c>
      <c r="B6904">
        <v>-0.61441259989999963</v>
      </c>
    </row>
    <row r="6905" spans="1:2" x14ac:dyDescent="0.3">
      <c r="A6905">
        <v>16.1148201321</v>
      </c>
      <c r="B6905">
        <v>12.905091472800001</v>
      </c>
    </row>
    <row r="6906" spans="1:2" x14ac:dyDescent="0.3">
      <c r="A6906">
        <v>25.024808138200001</v>
      </c>
      <c r="B6906">
        <v>-1.4001632907000001</v>
      </c>
    </row>
    <row r="6907" spans="1:2" x14ac:dyDescent="0.3">
      <c r="A6907">
        <v>3.9783687996000001</v>
      </c>
      <c r="B6907">
        <v>5.7032483327000003</v>
      </c>
    </row>
    <row r="6908" spans="1:2" x14ac:dyDescent="0.3">
      <c r="A6908">
        <v>25.786227165900002</v>
      </c>
      <c r="B6908">
        <v>-1.0128696975999993</v>
      </c>
    </row>
    <row r="6909" spans="1:2" x14ac:dyDescent="0.3">
      <c r="A6909">
        <v>4.9314814280999997</v>
      </c>
      <c r="B6909">
        <v>7.5117597946999997</v>
      </c>
    </row>
    <row r="6910" spans="1:2" x14ac:dyDescent="0.3">
      <c r="A6910">
        <v>3.9770094285000006</v>
      </c>
      <c r="B6910">
        <v>6.7389624135000004</v>
      </c>
    </row>
    <row r="6911" spans="1:2" x14ac:dyDescent="0.3">
      <c r="A6911">
        <v>4.1917908709000002</v>
      </c>
      <c r="B6911">
        <v>6.9578778016000005</v>
      </c>
    </row>
    <row r="6912" spans="1:2" x14ac:dyDescent="0.3">
      <c r="A6912">
        <v>24.961564415399998</v>
      </c>
      <c r="B6912">
        <v>-1.4421481803000002</v>
      </c>
    </row>
    <row r="6913" spans="1:2" x14ac:dyDescent="0.3">
      <c r="A6913">
        <v>14.9677165913</v>
      </c>
      <c r="B6913">
        <v>14.061632680400001</v>
      </c>
    </row>
    <row r="6914" spans="1:2" x14ac:dyDescent="0.3">
      <c r="A6914">
        <v>27.061065333000002</v>
      </c>
      <c r="B6914">
        <v>-1.1233179379999996</v>
      </c>
    </row>
    <row r="6915" spans="1:2" x14ac:dyDescent="0.3">
      <c r="A6915">
        <v>4.4467991705000003</v>
      </c>
      <c r="B6915">
        <v>6.7888521514000004</v>
      </c>
    </row>
    <row r="6916" spans="1:2" x14ac:dyDescent="0.3">
      <c r="A6916">
        <v>25.892598156799998</v>
      </c>
      <c r="B6916">
        <v>0.73745125439999981</v>
      </c>
    </row>
    <row r="6917" spans="1:2" x14ac:dyDescent="0.3">
      <c r="A6917">
        <v>25.9571576351</v>
      </c>
      <c r="B6917">
        <v>-0.91179205209999914</v>
      </c>
    </row>
    <row r="6918" spans="1:2" x14ac:dyDescent="0.3">
      <c r="A6918">
        <v>16.420169999799999</v>
      </c>
      <c r="B6918">
        <v>15.4780781913</v>
      </c>
    </row>
    <row r="6919" spans="1:2" x14ac:dyDescent="0.3">
      <c r="A6919">
        <v>24.930608909</v>
      </c>
      <c r="B6919">
        <v>-0.86682698829999971</v>
      </c>
    </row>
    <row r="6920" spans="1:2" x14ac:dyDescent="0.3">
      <c r="A6920">
        <v>6.3037472242000003</v>
      </c>
      <c r="B6920">
        <v>8.5156096273999999</v>
      </c>
    </row>
    <row r="6921" spans="1:2" x14ac:dyDescent="0.3">
      <c r="A6921">
        <v>15.0511335612</v>
      </c>
      <c r="B6921">
        <v>13.881470440799999</v>
      </c>
    </row>
    <row r="6922" spans="1:2" x14ac:dyDescent="0.3">
      <c r="A6922">
        <v>2.7911866053000001</v>
      </c>
      <c r="B6922">
        <v>6.5914896051000005</v>
      </c>
    </row>
    <row r="6923" spans="1:2" x14ac:dyDescent="0.3">
      <c r="A6923">
        <v>16.021731904700001</v>
      </c>
      <c r="B6923">
        <v>13.6484197447</v>
      </c>
    </row>
    <row r="6924" spans="1:2" x14ac:dyDescent="0.3">
      <c r="A6924">
        <v>16.325701778799999</v>
      </c>
      <c r="B6924">
        <v>13.956781507200001</v>
      </c>
    </row>
    <row r="6925" spans="1:2" x14ac:dyDescent="0.3">
      <c r="A6925">
        <v>4.1799047865999999</v>
      </c>
      <c r="B6925">
        <v>7.0466076179000003</v>
      </c>
    </row>
    <row r="6926" spans="1:2" x14ac:dyDescent="0.3">
      <c r="A6926">
        <v>23.163342478400001</v>
      </c>
      <c r="B6926">
        <v>-0.33135087229999982</v>
      </c>
    </row>
    <row r="6927" spans="1:2" x14ac:dyDescent="0.3">
      <c r="A6927">
        <v>4.8054348631000003</v>
      </c>
      <c r="B6927">
        <v>7.9176071731000004</v>
      </c>
    </row>
    <row r="6928" spans="1:2" x14ac:dyDescent="0.3">
      <c r="A6928">
        <v>25.665941610300003</v>
      </c>
      <c r="B6928">
        <v>-0.14454757779999916</v>
      </c>
    </row>
    <row r="6929" spans="1:2" x14ac:dyDescent="0.3">
      <c r="A6929">
        <v>4.2385186815000004</v>
      </c>
      <c r="B6929">
        <v>6.2752429810999999</v>
      </c>
    </row>
    <row r="6930" spans="1:2" x14ac:dyDescent="0.3">
      <c r="A6930">
        <v>16.259733111900001</v>
      </c>
      <c r="B6930">
        <v>11.536432311800001</v>
      </c>
    </row>
    <row r="6931" spans="1:2" x14ac:dyDescent="0.3">
      <c r="A6931">
        <v>14.6064155351</v>
      </c>
      <c r="B6931">
        <v>13.666848938899999</v>
      </c>
    </row>
    <row r="6932" spans="1:2" x14ac:dyDescent="0.3">
      <c r="A6932">
        <v>15.445865255099999</v>
      </c>
      <c r="B6932">
        <v>13.1874926801</v>
      </c>
    </row>
    <row r="6933" spans="1:2" x14ac:dyDescent="0.3">
      <c r="A6933">
        <v>5.8789422264000004</v>
      </c>
      <c r="B6933">
        <v>6.9131703120000001</v>
      </c>
    </row>
    <row r="6934" spans="1:2" x14ac:dyDescent="0.3">
      <c r="A6934">
        <v>15.9721203982</v>
      </c>
      <c r="B6934">
        <v>13.434813742399999</v>
      </c>
    </row>
    <row r="6935" spans="1:2" x14ac:dyDescent="0.3">
      <c r="A6935">
        <v>15.166998447400001</v>
      </c>
      <c r="B6935">
        <v>13.775712494</v>
      </c>
    </row>
    <row r="6936" spans="1:2" x14ac:dyDescent="0.3">
      <c r="A6936">
        <v>15.8665195811</v>
      </c>
      <c r="B6936">
        <v>15.335928475199999</v>
      </c>
    </row>
    <row r="6937" spans="1:2" x14ac:dyDescent="0.3">
      <c r="A6937">
        <v>4.9005096200000002</v>
      </c>
      <c r="B6937">
        <v>6.5752786524999998</v>
      </c>
    </row>
    <row r="6938" spans="1:2" x14ac:dyDescent="0.3">
      <c r="A6938">
        <v>15.839062202099999</v>
      </c>
      <c r="B6938">
        <v>13.6216158713</v>
      </c>
    </row>
    <row r="6939" spans="1:2" x14ac:dyDescent="0.3">
      <c r="A6939">
        <v>2.8127953871999996</v>
      </c>
      <c r="B6939">
        <v>5.6622616670000001</v>
      </c>
    </row>
    <row r="6940" spans="1:2" x14ac:dyDescent="0.3">
      <c r="A6940">
        <v>25.034141720800001</v>
      </c>
      <c r="B6940">
        <v>-0.13943641630000059</v>
      </c>
    </row>
    <row r="6941" spans="1:2" x14ac:dyDescent="0.3">
      <c r="A6941">
        <v>13.386892239</v>
      </c>
      <c r="B6941">
        <v>13.9822104504</v>
      </c>
    </row>
    <row r="6942" spans="1:2" x14ac:dyDescent="0.3">
      <c r="A6942">
        <v>14.6966617808</v>
      </c>
      <c r="B6942">
        <v>12.6747783653</v>
      </c>
    </row>
    <row r="6943" spans="1:2" x14ac:dyDescent="0.3">
      <c r="A6943">
        <v>17.616443673799999</v>
      </c>
      <c r="B6943">
        <v>13.251213426</v>
      </c>
    </row>
    <row r="6944" spans="1:2" x14ac:dyDescent="0.3">
      <c r="A6944">
        <v>24.039509363900002</v>
      </c>
      <c r="B6944">
        <v>-0.45706694269999915</v>
      </c>
    </row>
    <row r="6945" spans="1:2" x14ac:dyDescent="0.3">
      <c r="A6945">
        <v>26.811643382500002</v>
      </c>
      <c r="B6945">
        <v>-0.22272000839999961</v>
      </c>
    </row>
    <row r="6946" spans="1:2" x14ac:dyDescent="0.3">
      <c r="A6946">
        <v>3.7147962926000009</v>
      </c>
      <c r="B6946">
        <v>6.9187690852000001</v>
      </c>
    </row>
    <row r="6947" spans="1:2" x14ac:dyDescent="0.3">
      <c r="A6947">
        <v>16.2701087055</v>
      </c>
      <c r="B6947">
        <v>12.159404225999999</v>
      </c>
    </row>
    <row r="6948" spans="1:2" x14ac:dyDescent="0.3">
      <c r="A6948">
        <v>25.744971958600001</v>
      </c>
      <c r="B6948">
        <v>0.71222270470000026</v>
      </c>
    </row>
    <row r="6949" spans="1:2" x14ac:dyDescent="0.3">
      <c r="A6949">
        <v>5.1671468883000005</v>
      </c>
      <c r="B6949">
        <v>7.3480314963</v>
      </c>
    </row>
    <row r="6950" spans="1:2" x14ac:dyDescent="0.3">
      <c r="A6950">
        <v>4.9990229590000004</v>
      </c>
      <c r="B6950">
        <v>7.5213314379999998</v>
      </c>
    </row>
    <row r="6951" spans="1:2" x14ac:dyDescent="0.3">
      <c r="A6951">
        <v>17.409578419300001</v>
      </c>
      <c r="B6951">
        <v>13.265968387000001</v>
      </c>
    </row>
    <row r="6952" spans="1:2" x14ac:dyDescent="0.3">
      <c r="A6952">
        <v>25.876013802999999</v>
      </c>
      <c r="B6952">
        <v>-1.2553575144</v>
      </c>
    </row>
    <row r="6953" spans="1:2" x14ac:dyDescent="0.3">
      <c r="A6953">
        <v>7.2579266925999999</v>
      </c>
      <c r="B6953">
        <v>8.3294473354999994</v>
      </c>
    </row>
    <row r="6954" spans="1:2" x14ac:dyDescent="0.3">
      <c r="A6954">
        <v>15.9096687267</v>
      </c>
      <c r="B6954">
        <v>12.6024361391</v>
      </c>
    </row>
    <row r="6955" spans="1:2" x14ac:dyDescent="0.3">
      <c r="A6955">
        <v>24.714166151500002</v>
      </c>
      <c r="B6955">
        <v>-2.1684653303000001</v>
      </c>
    </row>
    <row r="6956" spans="1:2" x14ac:dyDescent="0.3">
      <c r="A6956">
        <v>24.664688343199998</v>
      </c>
      <c r="B6956">
        <v>-0.63615661390000078</v>
      </c>
    </row>
    <row r="6957" spans="1:2" x14ac:dyDescent="0.3">
      <c r="A6957">
        <v>25.090453521699999</v>
      </c>
      <c r="B6957">
        <v>-2.0361829472000004</v>
      </c>
    </row>
    <row r="6958" spans="1:2" x14ac:dyDescent="0.3">
      <c r="A6958">
        <v>24.610762859899999</v>
      </c>
      <c r="B6958">
        <v>-1.4396789757999997</v>
      </c>
    </row>
    <row r="6959" spans="1:2" x14ac:dyDescent="0.3">
      <c r="A6959">
        <v>14.9025575178</v>
      </c>
      <c r="B6959">
        <v>14.089414772</v>
      </c>
    </row>
    <row r="6960" spans="1:2" x14ac:dyDescent="0.3">
      <c r="A6960">
        <v>5.1497937062999997</v>
      </c>
      <c r="B6960">
        <v>6.8663954585000004</v>
      </c>
    </row>
    <row r="6961" spans="1:2" x14ac:dyDescent="0.3">
      <c r="A6961">
        <v>26.829554718499999</v>
      </c>
      <c r="B6961">
        <v>-2.1984159038999991</v>
      </c>
    </row>
    <row r="6962" spans="1:2" x14ac:dyDescent="0.3">
      <c r="A6962">
        <v>25.6342088271</v>
      </c>
      <c r="B6962">
        <v>-2.3670878341999995</v>
      </c>
    </row>
    <row r="6963" spans="1:2" x14ac:dyDescent="0.3">
      <c r="A6963">
        <v>25.388353039199998</v>
      </c>
      <c r="B6963">
        <v>-1.4074610516000003</v>
      </c>
    </row>
    <row r="6964" spans="1:2" x14ac:dyDescent="0.3">
      <c r="A6964">
        <v>14.701431448000001</v>
      </c>
      <c r="B6964">
        <v>14.5963880958</v>
      </c>
    </row>
    <row r="6965" spans="1:2" x14ac:dyDescent="0.3">
      <c r="A6965">
        <v>16.8190511896</v>
      </c>
      <c r="B6965">
        <v>13.0611612074</v>
      </c>
    </row>
    <row r="6966" spans="1:2" x14ac:dyDescent="0.3">
      <c r="A6966">
        <v>23.097174963000001</v>
      </c>
      <c r="B6966">
        <v>-0.67965876030000061</v>
      </c>
    </row>
    <row r="6967" spans="1:2" x14ac:dyDescent="0.3">
      <c r="A6967">
        <v>25.957238887199999</v>
      </c>
      <c r="B6967">
        <v>0.23585352529999959</v>
      </c>
    </row>
    <row r="6968" spans="1:2" x14ac:dyDescent="0.3">
      <c r="A6968">
        <v>16.242993185</v>
      </c>
      <c r="B6968">
        <v>13.722140641399999</v>
      </c>
    </row>
    <row r="6969" spans="1:2" x14ac:dyDescent="0.3">
      <c r="A6969">
        <v>4.5120508024000001</v>
      </c>
      <c r="B6969">
        <v>8.7805659498999997</v>
      </c>
    </row>
    <row r="6970" spans="1:2" x14ac:dyDescent="0.3">
      <c r="A6970">
        <v>26.523696732799998</v>
      </c>
      <c r="B6970">
        <v>-1.0009806720000007</v>
      </c>
    </row>
    <row r="6971" spans="1:2" x14ac:dyDescent="0.3">
      <c r="A6971">
        <v>4.3554561964000005</v>
      </c>
      <c r="B6971">
        <v>6.7827028403999998</v>
      </c>
    </row>
    <row r="6972" spans="1:2" x14ac:dyDescent="0.3">
      <c r="A6972">
        <v>3.3877124694000003</v>
      </c>
      <c r="B6972">
        <v>7.7395587457000001</v>
      </c>
    </row>
    <row r="6973" spans="1:2" x14ac:dyDescent="0.3">
      <c r="A6973">
        <v>26.200073636600003</v>
      </c>
      <c r="B6973">
        <v>-1.9103272802000006</v>
      </c>
    </row>
    <row r="6974" spans="1:2" x14ac:dyDescent="0.3">
      <c r="A6974">
        <v>16.747485941400001</v>
      </c>
      <c r="B6974">
        <v>12.316952006399999</v>
      </c>
    </row>
    <row r="6975" spans="1:2" x14ac:dyDescent="0.3">
      <c r="A6975">
        <v>17.527388627899999</v>
      </c>
      <c r="B6975">
        <v>13.2455166602</v>
      </c>
    </row>
    <row r="6976" spans="1:2" x14ac:dyDescent="0.3">
      <c r="A6976">
        <v>3.8684332380999997</v>
      </c>
      <c r="B6976">
        <v>6.1836161040000004</v>
      </c>
    </row>
    <row r="6977" spans="1:2" x14ac:dyDescent="0.3">
      <c r="A6977">
        <v>16.341209109299999</v>
      </c>
      <c r="B6977">
        <v>12.1193609678</v>
      </c>
    </row>
    <row r="6978" spans="1:2" x14ac:dyDescent="0.3">
      <c r="A6978">
        <v>15.075950906399999</v>
      </c>
      <c r="B6978">
        <v>14.5176378257</v>
      </c>
    </row>
    <row r="6979" spans="1:2" x14ac:dyDescent="0.3">
      <c r="A6979">
        <v>5.0774764237000003</v>
      </c>
      <c r="B6979">
        <v>7.9732682845000005</v>
      </c>
    </row>
    <row r="6980" spans="1:2" x14ac:dyDescent="0.3">
      <c r="A6980">
        <v>16.062308745900001</v>
      </c>
      <c r="B6980">
        <v>11.7044896124</v>
      </c>
    </row>
    <row r="6981" spans="1:2" x14ac:dyDescent="0.3">
      <c r="A6981">
        <v>25.144144300200001</v>
      </c>
      <c r="B6981">
        <v>-0.73981190389999973</v>
      </c>
    </row>
    <row r="6982" spans="1:2" x14ac:dyDescent="0.3">
      <c r="A6982">
        <v>24.466896046800002</v>
      </c>
      <c r="B6982">
        <v>-0.84099972729999983</v>
      </c>
    </row>
    <row r="6983" spans="1:2" x14ac:dyDescent="0.3">
      <c r="A6983">
        <v>15.0472807409</v>
      </c>
      <c r="B6983">
        <v>12.570151469800001</v>
      </c>
    </row>
    <row r="6984" spans="1:2" x14ac:dyDescent="0.3">
      <c r="A6984">
        <v>25.325263331800002</v>
      </c>
      <c r="B6984">
        <v>-2.6652074847999998</v>
      </c>
    </row>
    <row r="6985" spans="1:2" x14ac:dyDescent="0.3">
      <c r="A6985">
        <v>4.2566300963000003</v>
      </c>
      <c r="B6985">
        <v>5.9992098597999997</v>
      </c>
    </row>
    <row r="6986" spans="1:2" x14ac:dyDescent="0.3">
      <c r="A6986">
        <v>25.761264035499998</v>
      </c>
      <c r="B6986">
        <v>-5.2836052299999992E-2</v>
      </c>
    </row>
    <row r="6987" spans="1:2" x14ac:dyDescent="0.3">
      <c r="A6987">
        <v>14.424401870500001</v>
      </c>
      <c r="B6987">
        <v>14.3113494577</v>
      </c>
    </row>
    <row r="6988" spans="1:2" x14ac:dyDescent="0.3">
      <c r="A6988">
        <v>16.008724603800001</v>
      </c>
      <c r="B6988">
        <v>15.119242483200001</v>
      </c>
    </row>
    <row r="6989" spans="1:2" x14ac:dyDescent="0.3">
      <c r="A6989">
        <v>6.4261305704999998</v>
      </c>
      <c r="B6989">
        <v>6.9534597121999999</v>
      </c>
    </row>
    <row r="6990" spans="1:2" x14ac:dyDescent="0.3">
      <c r="A6990">
        <v>5.4762488229999997</v>
      </c>
      <c r="B6990">
        <v>5.9647688059000004</v>
      </c>
    </row>
    <row r="6991" spans="1:2" x14ac:dyDescent="0.3">
      <c r="A6991">
        <v>27.013552278500001</v>
      </c>
      <c r="B6991">
        <v>-0.98383142209999974</v>
      </c>
    </row>
    <row r="6992" spans="1:2" x14ac:dyDescent="0.3">
      <c r="A6992">
        <v>3.4114633463999997</v>
      </c>
      <c r="B6992">
        <v>5.4122440349000005</v>
      </c>
    </row>
    <row r="6993" spans="1:2" x14ac:dyDescent="0.3">
      <c r="A6993">
        <v>27.438954242000001</v>
      </c>
      <c r="B6993">
        <v>-1.1394893970000002</v>
      </c>
    </row>
    <row r="6994" spans="1:2" x14ac:dyDescent="0.3">
      <c r="A6994">
        <v>24.654635751400001</v>
      </c>
      <c r="B6994">
        <v>-0.95763786430000053</v>
      </c>
    </row>
    <row r="6995" spans="1:2" x14ac:dyDescent="0.3">
      <c r="A6995">
        <v>24.2730292631</v>
      </c>
      <c r="B6995">
        <v>0.50209025880000091</v>
      </c>
    </row>
    <row r="6996" spans="1:2" x14ac:dyDescent="0.3">
      <c r="A6996">
        <v>4.8176734577999998</v>
      </c>
      <c r="B6996">
        <v>5.1732365675</v>
      </c>
    </row>
    <row r="6997" spans="1:2" x14ac:dyDescent="0.3">
      <c r="A6997">
        <v>14.1264598582</v>
      </c>
      <c r="B6997">
        <v>13.238618816000001</v>
      </c>
    </row>
    <row r="6998" spans="1:2" x14ac:dyDescent="0.3">
      <c r="A6998">
        <v>24.0259357065</v>
      </c>
      <c r="B6998">
        <v>-8.8261626599999587E-2</v>
      </c>
    </row>
    <row r="6999" spans="1:2" x14ac:dyDescent="0.3">
      <c r="A6999">
        <v>4.3821869447999999</v>
      </c>
      <c r="B6999">
        <v>5.1628454527000001</v>
      </c>
    </row>
    <row r="7000" spans="1:2" x14ac:dyDescent="0.3">
      <c r="A7000">
        <v>3.4800508587000003</v>
      </c>
      <c r="B7000">
        <v>8.5358792544000011</v>
      </c>
    </row>
    <row r="7001" spans="1:2" x14ac:dyDescent="0.3">
      <c r="A7001">
        <v>14.182378207700001</v>
      </c>
      <c r="B7001">
        <v>13.5838872098</v>
      </c>
    </row>
    <row r="7002" spans="1:2" x14ac:dyDescent="0.3">
      <c r="A7002">
        <v>5.9647813825</v>
      </c>
      <c r="B7002">
        <v>5.5344254054000004</v>
      </c>
    </row>
    <row r="7003" spans="1:2" x14ac:dyDescent="0.3">
      <c r="A7003">
        <v>16.4532218626</v>
      </c>
      <c r="B7003">
        <v>14.1857665238</v>
      </c>
    </row>
    <row r="7004" spans="1:2" x14ac:dyDescent="0.3">
      <c r="A7004">
        <v>5.8908434235999998</v>
      </c>
      <c r="B7004">
        <v>6.3904139905999999</v>
      </c>
    </row>
    <row r="7005" spans="1:2" x14ac:dyDescent="0.3">
      <c r="A7005">
        <v>25.851308390299998</v>
      </c>
      <c r="B7005">
        <v>-1.8112709402</v>
      </c>
    </row>
    <row r="7006" spans="1:2" x14ac:dyDescent="0.3">
      <c r="A7006">
        <v>26.200571246999999</v>
      </c>
      <c r="B7006">
        <v>0.23711201729999942</v>
      </c>
    </row>
    <row r="7007" spans="1:2" x14ac:dyDescent="0.3">
      <c r="A7007">
        <v>23.5123065951</v>
      </c>
      <c r="B7007">
        <v>-0.7072551138000005</v>
      </c>
    </row>
    <row r="7008" spans="1:2" x14ac:dyDescent="0.3">
      <c r="A7008">
        <v>26.600260751100002</v>
      </c>
      <c r="B7008">
        <v>-1.3196499095000007</v>
      </c>
    </row>
    <row r="7009" spans="1:2" x14ac:dyDescent="0.3">
      <c r="A7009">
        <v>17.607504717000001</v>
      </c>
      <c r="B7009">
        <v>14.4072288637</v>
      </c>
    </row>
    <row r="7010" spans="1:2" x14ac:dyDescent="0.3">
      <c r="A7010">
        <v>24.955911176500003</v>
      </c>
      <c r="B7010">
        <v>-1.5363472249000001</v>
      </c>
    </row>
    <row r="7011" spans="1:2" x14ac:dyDescent="0.3">
      <c r="A7011">
        <v>5.0478223549000001</v>
      </c>
      <c r="B7011">
        <v>8.0886796971999999</v>
      </c>
    </row>
    <row r="7012" spans="1:2" x14ac:dyDescent="0.3">
      <c r="A7012">
        <v>2.9745742167000007</v>
      </c>
      <c r="B7012">
        <v>6.1283471131000002</v>
      </c>
    </row>
    <row r="7013" spans="1:2" x14ac:dyDescent="0.3">
      <c r="A7013">
        <v>14.7150042524</v>
      </c>
      <c r="B7013">
        <v>12.700844333399999</v>
      </c>
    </row>
    <row r="7014" spans="1:2" x14ac:dyDescent="0.3">
      <c r="A7014">
        <v>16.056232128200001</v>
      </c>
      <c r="B7014">
        <v>14.2913930682</v>
      </c>
    </row>
    <row r="7015" spans="1:2" x14ac:dyDescent="0.3">
      <c r="A7015">
        <v>24.6510238965</v>
      </c>
      <c r="B7015">
        <v>-2.0991328967000005</v>
      </c>
    </row>
    <row r="7016" spans="1:2" x14ac:dyDescent="0.3">
      <c r="A7016">
        <v>18.2061360949</v>
      </c>
      <c r="B7016">
        <v>11.6732306804</v>
      </c>
    </row>
    <row r="7017" spans="1:2" x14ac:dyDescent="0.3">
      <c r="A7017">
        <v>16.712870017100002</v>
      </c>
      <c r="B7017">
        <v>12.3298939805</v>
      </c>
    </row>
    <row r="7018" spans="1:2" x14ac:dyDescent="0.3">
      <c r="A7018">
        <v>15.618675015699999</v>
      </c>
      <c r="B7018">
        <v>14.6154304096</v>
      </c>
    </row>
    <row r="7019" spans="1:2" x14ac:dyDescent="0.3">
      <c r="A7019">
        <v>14.716193909200001</v>
      </c>
      <c r="B7019">
        <v>16.288711055299999</v>
      </c>
    </row>
    <row r="7020" spans="1:2" x14ac:dyDescent="0.3">
      <c r="A7020">
        <v>17.0420882166</v>
      </c>
      <c r="B7020">
        <v>12.510198581499999</v>
      </c>
    </row>
    <row r="7021" spans="1:2" x14ac:dyDescent="0.3">
      <c r="A7021">
        <v>4.5543362047000002</v>
      </c>
      <c r="B7021">
        <v>4.8400211389000001</v>
      </c>
    </row>
    <row r="7022" spans="1:2" x14ac:dyDescent="0.3">
      <c r="A7022">
        <v>4.5878405753000004</v>
      </c>
      <c r="B7022">
        <v>7.1340029520000003</v>
      </c>
    </row>
    <row r="7023" spans="1:2" x14ac:dyDescent="0.3">
      <c r="A7023">
        <v>15.2783586575</v>
      </c>
      <c r="B7023">
        <v>14.391176018199999</v>
      </c>
    </row>
    <row r="7024" spans="1:2" x14ac:dyDescent="0.3">
      <c r="A7024">
        <v>26.364963554500001</v>
      </c>
      <c r="B7024">
        <v>-1.8649704227000008</v>
      </c>
    </row>
    <row r="7025" spans="1:2" x14ac:dyDescent="0.3">
      <c r="A7025">
        <v>25.5329890368</v>
      </c>
      <c r="B7025">
        <v>-1.3327037776000008</v>
      </c>
    </row>
    <row r="7026" spans="1:2" x14ac:dyDescent="0.3">
      <c r="A7026">
        <v>16.030749995800001</v>
      </c>
      <c r="B7026">
        <v>12.6315811902</v>
      </c>
    </row>
    <row r="7027" spans="1:2" x14ac:dyDescent="0.3">
      <c r="A7027">
        <v>24.288021867699999</v>
      </c>
      <c r="B7027">
        <v>-2.8894801569999995</v>
      </c>
    </row>
    <row r="7028" spans="1:2" x14ac:dyDescent="0.3">
      <c r="A7028">
        <v>15.5414374944</v>
      </c>
      <c r="B7028">
        <v>12.5207581424</v>
      </c>
    </row>
    <row r="7029" spans="1:2" x14ac:dyDescent="0.3">
      <c r="A7029">
        <v>15.189494610200001</v>
      </c>
      <c r="B7029">
        <v>12.597743485100001</v>
      </c>
    </row>
    <row r="7030" spans="1:2" x14ac:dyDescent="0.3">
      <c r="A7030">
        <v>25.4191134629</v>
      </c>
      <c r="B7030">
        <v>-1.3357373367999994</v>
      </c>
    </row>
    <row r="7031" spans="1:2" x14ac:dyDescent="0.3">
      <c r="A7031">
        <v>5.6539201965999997</v>
      </c>
      <c r="B7031">
        <v>5.1862340678000001</v>
      </c>
    </row>
    <row r="7032" spans="1:2" x14ac:dyDescent="0.3">
      <c r="A7032">
        <v>3.1086186794999993</v>
      </c>
      <c r="B7032">
        <v>6.4880876509999998</v>
      </c>
    </row>
    <row r="7033" spans="1:2" x14ac:dyDescent="0.3">
      <c r="A7033">
        <v>15.668094611099999</v>
      </c>
      <c r="B7033">
        <v>14.0418618037</v>
      </c>
    </row>
    <row r="7034" spans="1:2" x14ac:dyDescent="0.3">
      <c r="A7034">
        <v>13.986591406100001</v>
      </c>
      <c r="B7034">
        <v>14.634177675</v>
      </c>
    </row>
    <row r="7035" spans="1:2" x14ac:dyDescent="0.3">
      <c r="A7035">
        <v>24.600418747900001</v>
      </c>
      <c r="B7035">
        <v>-1.3662743893999991</v>
      </c>
    </row>
    <row r="7036" spans="1:2" x14ac:dyDescent="0.3">
      <c r="A7036">
        <v>4.1980279305000003</v>
      </c>
      <c r="B7036">
        <v>6.4237016032999996</v>
      </c>
    </row>
    <row r="7037" spans="1:2" x14ac:dyDescent="0.3">
      <c r="A7037">
        <v>15.860745125299999</v>
      </c>
      <c r="B7037">
        <v>14.337429369400001</v>
      </c>
    </row>
    <row r="7038" spans="1:2" x14ac:dyDescent="0.3">
      <c r="A7038">
        <v>3.7119912554999992</v>
      </c>
      <c r="B7038">
        <v>7.2938904928000001</v>
      </c>
    </row>
    <row r="7039" spans="1:2" x14ac:dyDescent="0.3">
      <c r="A7039">
        <v>4.7568318107999996</v>
      </c>
      <c r="B7039">
        <v>5.1470205837999998</v>
      </c>
    </row>
    <row r="7040" spans="1:2" x14ac:dyDescent="0.3">
      <c r="A7040">
        <v>24.543195129899999</v>
      </c>
      <c r="B7040">
        <v>-0.3292563291999997</v>
      </c>
    </row>
    <row r="7041" spans="1:2" x14ac:dyDescent="0.3">
      <c r="A7041">
        <v>4.6620959308999996</v>
      </c>
      <c r="B7041">
        <v>6.1592627006000003</v>
      </c>
    </row>
    <row r="7042" spans="1:2" x14ac:dyDescent="0.3">
      <c r="A7042">
        <v>14.7372639616</v>
      </c>
      <c r="B7042">
        <v>12.6921087656</v>
      </c>
    </row>
    <row r="7043" spans="1:2" x14ac:dyDescent="0.3">
      <c r="A7043">
        <v>15.5326463079</v>
      </c>
      <c r="B7043">
        <v>12.4690105069</v>
      </c>
    </row>
    <row r="7044" spans="1:2" x14ac:dyDescent="0.3">
      <c r="A7044">
        <v>15.167774510299999</v>
      </c>
      <c r="B7044">
        <v>12.812126234100001</v>
      </c>
    </row>
    <row r="7045" spans="1:2" x14ac:dyDescent="0.3">
      <c r="A7045">
        <v>26.111270169800001</v>
      </c>
      <c r="B7045">
        <v>-1.5982799451999998</v>
      </c>
    </row>
    <row r="7046" spans="1:2" x14ac:dyDescent="0.3">
      <c r="A7046">
        <v>4.8684823114000002</v>
      </c>
      <c r="B7046">
        <v>6.2309461309000005</v>
      </c>
    </row>
    <row r="7047" spans="1:2" x14ac:dyDescent="0.3">
      <c r="A7047">
        <v>3.0540579817999998</v>
      </c>
      <c r="B7047">
        <v>6.5166794439000002</v>
      </c>
    </row>
    <row r="7048" spans="1:2" x14ac:dyDescent="0.3">
      <c r="A7048">
        <v>15.3047192142</v>
      </c>
      <c r="B7048">
        <v>13.4521153495</v>
      </c>
    </row>
    <row r="7049" spans="1:2" x14ac:dyDescent="0.3">
      <c r="A7049">
        <v>24.642892105800001</v>
      </c>
      <c r="B7049">
        <v>-1.5176651407000001</v>
      </c>
    </row>
    <row r="7050" spans="1:2" x14ac:dyDescent="0.3">
      <c r="A7050">
        <v>15.4029282708</v>
      </c>
      <c r="B7050">
        <v>15.0597568407</v>
      </c>
    </row>
    <row r="7051" spans="1:2" x14ac:dyDescent="0.3">
      <c r="A7051">
        <v>3.9670187512999995</v>
      </c>
      <c r="B7051">
        <v>5.7652732016000003</v>
      </c>
    </row>
    <row r="7052" spans="1:2" x14ac:dyDescent="0.3">
      <c r="A7052">
        <v>14.4660188188</v>
      </c>
      <c r="B7052">
        <v>13.3555091514</v>
      </c>
    </row>
    <row r="7053" spans="1:2" x14ac:dyDescent="0.3">
      <c r="A7053">
        <v>25.170247487399998</v>
      </c>
      <c r="B7053">
        <v>-1.1303346862999994</v>
      </c>
    </row>
    <row r="7054" spans="1:2" x14ac:dyDescent="0.3">
      <c r="A7054">
        <v>24.952324224000002</v>
      </c>
      <c r="B7054">
        <v>-3.0252071609999991</v>
      </c>
    </row>
    <row r="7055" spans="1:2" x14ac:dyDescent="0.3">
      <c r="A7055">
        <v>26.450351940300003</v>
      </c>
      <c r="B7055">
        <v>-2.0374285467999993</v>
      </c>
    </row>
    <row r="7056" spans="1:2" x14ac:dyDescent="0.3">
      <c r="A7056">
        <v>26.385731867700002</v>
      </c>
      <c r="B7056">
        <v>-0.89982357769999943</v>
      </c>
    </row>
    <row r="7057" spans="1:2" x14ac:dyDescent="0.3">
      <c r="A7057">
        <v>24.0466805822</v>
      </c>
      <c r="B7057">
        <v>-1.9186285587</v>
      </c>
    </row>
    <row r="7058" spans="1:2" x14ac:dyDescent="0.3">
      <c r="A7058">
        <v>4.5024232386000005</v>
      </c>
      <c r="B7058">
        <v>4.9004475183</v>
      </c>
    </row>
    <row r="7059" spans="1:2" x14ac:dyDescent="0.3">
      <c r="A7059">
        <v>24.994585741800002</v>
      </c>
      <c r="B7059">
        <v>-1.1690842749999995</v>
      </c>
    </row>
    <row r="7060" spans="1:2" x14ac:dyDescent="0.3">
      <c r="A7060">
        <v>17.795922908800001</v>
      </c>
      <c r="B7060">
        <v>13.853441374599999</v>
      </c>
    </row>
    <row r="7061" spans="1:2" x14ac:dyDescent="0.3">
      <c r="A7061">
        <v>5.2664381200000001</v>
      </c>
      <c r="B7061">
        <v>6.9527382367000001</v>
      </c>
    </row>
    <row r="7062" spans="1:2" x14ac:dyDescent="0.3">
      <c r="A7062">
        <v>14.8699205578</v>
      </c>
      <c r="B7062">
        <v>14.105549764900001</v>
      </c>
    </row>
    <row r="7063" spans="1:2" x14ac:dyDescent="0.3">
      <c r="A7063">
        <v>24.082764264600002</v>
      </c>
      <c r="B7063">
        <v>-2.5677441925999993</v>
      </c>
    </row>
    <row r="7064" spans="1:2" x14ac:dyDescent="0.3">
      <c r="A7064">
        <v>27.3809358472</v>
      </c>
      <c r="B7064">
        <v>-1.5873950863000008</v>
      </c>
    </row>
    <row r="7065" spans="1:2" x14ac:dyDescent="0.3">
      <c r="A7065">
        <v>4.0320629361000009</v>
      </c>
      <c r="B7065">
        <v>6.6130608883999997</v>
      </c>
    </row>
    <row r="7066" spans="1:2" x14ac:dyDescent="0.3">
      <c r="A7066">
        <v>3.6870609259000009</v>
      </c>
      <c r="B7066">
        <v>5.2696769621000001</v>
      </c>
    </row>
    <row r="7067" spans="1:2" x14ac:dyDescent="0.3">
      <c r="A7067">
        <v>4.7170206554999998</v>
      </c>
      <c r="B7067">
        <v>7.3873336637999998</v>
      </c>
    </row>
    <row r="7068" spans="1:2" x14ac:dyDescent="0.3">
      <c r="A7068">
        <v>24.0627325711</v>
      </c>
      <c r="B7068">
        <v>0.87043302130000022</v>
      </c>
    </row>
    <row r="7069" spans="1:2" x14ac:dyDescent="0.3">
      <c r="A7069">
        <v>15.700033256400001</v>
      </c>
      <c r="B7069">
        <v>13.8983182772</v>
      </c>
    </row>
    <row r="7070" spans="1:2" x14ac:dyDescent="0.3">
      <c r="A7070">
        <v>26.458583924399999</v>
      </c>
      <c r="B7070">
        <v>-2.4649968559999991</v>
      </c>
    </row>
    <row r="7071" spans="1:2" x14ac:dyDescent="0.3">
      <c r="A7071">
        <v>3.5138071237999995</v>
      </c>
      <c r="B7071">
        <v>6.7827109855999996</v>
      </c>
    </row>
    <row r="7072" spans="1:2" x14ac:dyDescent="0.3">
      <c r="A7072">
        <v>5.9470808494999998</v>
      </c>
      <c r="B7072">
        <v>7.9755682987999998</v>
      </c>
    </row>
    <row r="7073" spans="1:2" x14ac:dyDescent="0.3">
      <c r="A7073">
        <v>5.0209323655000002</v>
      </c>
      <c r="B7073">
        <v>8.0440702548999994</v>
      </c>
    </row>
    <row r="7074" spans="1:2" x14ac:dyDescent="0.3">
      <c r="A7074">
        <v>6.4491429659000001</v>
      </c>
      <c r="B7074">
        <v>7.2492883539999999</v>
      </c>
    </row>
    <row r="7075" spans="1:2" x14ac:dyDescent="0.3">
      <c r="A7075">
        <v>4.4575426783000003</v>
      </c>
      <c r="B7075">
        <v>7.4713319150000004</v>
      </c>
    </row>
    <row r="7076" spans="1:2" x14ac:dyDescent="0.3">
      <c r="A7076">
        <v>25.784843243600001</v>
      </c>
      <c r="B7076">
        <v>-0.60619967270000075</v>
      </c>
    </row>
    <row r="7077" spans="1:2" x14ac:dyDescent="0.3">
      <c r="A7077">
        <v>23.6729423747</v>
      </c>
      <c r="B7077">
        <v>-6.6787854999999396E-2</v>
      </c>
    </row>
    <row r="7078" spans="1:2" x14ac:dyDescent="0.3">
      <c r="A7078">
        <v>25.276071154500002</v>
      </c>
      <c r="B7078">
        <v>0.37627813159999945</v>
      </c>
    </row>
    <row r="7079" spans="1:2" x14ac:dyDescent="0.3">
      <c r="A7079">
        <v>24.913466550199999</v>
      </c>
      <c r="B7079">
        <v>-0.57263034049999995</v>
      </c>
    </row>
    <row r="7080" spans="1:2" x14ac:dyDescent="0.3">
      <c r="A7080">
        <v>16.469637504200001</v>
      </c>
      <c r="B7080">
        <v>13.666201942900001</v>
      </c>
    </row>
    <row r="7081" spans="1:2" x14ac:dyDescent="0.3">
      <c r="A7081">
        <v>23.921018218500002</v>
      </c>
      <c r="B7081">
        <v>-0.69964002070000042</v>
      </c>
    </row>
    <row r="7082" spans="1:2" x14ac:dyDescent="0.3">
      <c r="A7082">
        <v>24.0582763954</v>
      </c>
      <c r="B7082">
        <v>-2.7612715700000123E-2</v>
      </c>
    </row>
    <row r="7083" spans="1:2" x14ac:dyDescent="0.3">
      <c r="A7083">
        <v>5.7219348211999996</v>
      </c>
      <c r="B7083">
        <v>5.4410796501999998</v>
      </c>
    </row>
    <row r="7084" spans="1:2" x14ac:dyDescent="0.3">
      <c r="A7084">
        <v>25.7505861281</v>
      </c>
      <c r="B7084">
        <v>-0.81777097930000053</v>
      </c>
    </row>
    <row r="7085" spans="1:2" x14ac:dyDescent="0.3">
      <c r="A7085">
        <v>15.8111973208</v>
      </c>
      <c r="B7085">
        <v>12.247698399500001</v>
      </c>
    </row>
    <row r="7086" spans="1:2" x14ac:dyDescent="0.3">
      <c r="A7086">
        <v>15.295089236700001</v>
      </c>
      <c r="B7086">
        <v>12.908641086299999</v>
      </c>
    </row>
    <row r="7087" spans="1:2" x14ac:dyDescent="0.3">
      <c r="A7087">
        <v>26.4738730121</v>
      </c>
      <c r="B7087">
        <v>-6.0882351500000098E-2</v>
      </c>
    </row>
    <row r="7088" spans="1:2" x14ac:dyDescent="0.3">
      <c r="A7088">
        <v>26.558051352100001</v>
      </c>
      <c r="B7088">
        <v>-2.5755351416999996</v>
      </c>
    </row>
    <row r="7089" spans="1:2" x14ac:dyDescent="0.3">
      <c r="A7089">
        <v>15.0331079797</v>
      </c>
      <c r="B7089">
        <v>13.579403625499999</v>
      </c>
    </row>
    <row r="7090" spans="1:2" x14ac:dyDescent="0.3">
      <c r="A7090">
        <v>3.6499777347000002</v>
      </c>
      <c r="B7090">
        <v>6.8441573088999998</v>
      </c>
    </row>
    <row r="7091" spans="1:2" x14ac:dyDescent="0.3">
      <c r="A7091">
        <v>4.4349726453000002</v>
      </c>
      <c r="B7091">
        <v>5.6504992467999999</v>
      </c>
    </row>
    <row r="7092" spans="1:2" x14ac:dyDescent="0.3">
      <c r="A7092">
        <v>16.075245999</v>
      </c>
      <c r="B7092">
        <v>14.564547323599999</v>
      </c>
    </row>
    <row r="7093" spans="1:2" x14ac:dyDescent="0.3">
      <c r="A7093">
        <v>5.3269216245999997</v>
      </c>
      <c r="B7093">
        <v>7.3749836696999997</v>
      </c>
    </row>
    <row r="7094" spans="1:2" x14ac:dyDescent="0.3">
      <c r="A7094">
        <v>4.5628155691999996</v>
      </c>
      <c r="B7094">
        <v>7.5582417492000005</v>
      </c>
    </row>
    <row r="7095" spans="1:2" x14ac:dyDescent="0.3">
      <c r="A7095">
        <v>5.5230756673999997</v>
      </c>
      <c r="B7095">
        <v>7.1754607828000001</v>
      </c>
    </row>
    <row r="7096" spans="1:2" x14ac:dyDescent="0.3">
      <c r="A7096">
        <v>17.998640825900001</v>
      </c>
      <c r="B7096">
        <v>12.436121912100001</v>
      </c>
    </row>
    <row r="7097" spans="1:2" x14ac:dyDescent="0.3">
      <c r="A7097">
        <v>27.075711420200001</v>
      </c>
      <c r="B7097">
        <v>-1.9475414213000004</v>
      </c>
    </row>
    <row r="7098" spans="1:2" x14ac:dyDescent="0.3">
      <c r="A7098">
        <v>6.4218316848999999</v>
      </c>
      <c r="B7098">
        <v>7.2347520896999997</v>
      </c>
    </row>
    <row r="7099" spans="1:2" x14ac:dyDescent="0.3">
      <c r="A7099">
        <v>23.847533151500002</v>
      </c>
      <c r="B7099">
        <v>-0.33238529860000021</v>
      </c>
    </row>
    <row r="7100" spans="1:2" x14ac:dyDescent="0.3">
      <c r="A7100">
        <v>15.7393786142</v>
      </c>
      <c r="B7100">
        <v>14.7475490068</v>
      </c>
    </row>
    <row r="7101" spans="1:2" x14ac:dyDescent="0.3">
      <c r="A7101">
        <v>25.256335152799998</v>
      </c>
      <c r="B7101">
        <v>-2.0569911294000001</v>
      </c>
    </row>
    <row r="7102" spans="1:2" x14ac:dyDescent="0.3">
      <c r="A7102">
        <v>16.261929702899998</v>
      </c>
      <c r="B7102">
        <v>15.219279654600001</v>
      </c>
    </row>
    <row r="7103" spans="1:2" x14ac:dyDescent="0.3">
      <c r="A7103">
        <v>24.4641868153</v>
      </c>
      <c r="B7103">
        <v>-1.8297156406999999</v>
      </c>
    </row>
    <row r="7104" spans="1:2" x14ac:dyDescent="0.3">
      <c r="A7104">
        <v>3.3221925929000005</v>
      </c>
      <c r="B7104">
        <v>8.5995246192000003</v>
      </c>
    </row>
    <row r="7105" spans="1:2" x14ac:dyDescent="0.3">
      <c r="A7105">
        <v>26.218234622700002</v>
      </c>
      <c r="B7105">
        <v>-1.2506790986999992</v>
      </c>
    </row>
    <row r="7106" spans="1:2" x14ac:dyDescent="0.3">
      <c r="A7106">
        <v>4.5221748047999997</v>
      </c>
      <c r="B7106">
        <v>6.7040513373000001</v>
      </c>
    </row>
    <row r="7107" spans="1:2" x14ac:dyDescent="0.3">
      <c r="A7107">
        <v>26.357086867500001</v>
      </c>
      <c r="B7107">
        <v>-0.31682841109999949</v>
      </c>
    </row>
    <row r="7108" spans="1:2" x14ac:dyDescent="0.3">
      <c r="A7108">
        <v>5.2653196411000005</v>
      </c>
      <c r="B7108">
        <v>8.9192694141000004</v>
      </c>
    </row>
    <row r="7109" spans="1:2" x14ac:dyDescent="0.3">
      <c r="A7109">
        <v>14.6836345388</v>
      </c>
      <c r="B7109">
        <v>14.076140431400001</v>
      </c>
    </row>
    <row r="7110" spans="1:2" x14ac:dyDescent="0.3">
      <c r="A7110">
        <v>26.593253056800002</v>
      </c>
      <c r="B7110">
        <v>-0.87882502279999919</v>
      </c>
    </row>
    <row r="7111" spans="1:2" x14ac:dyDescent="0.3">
      <c r="A7111">
        <v>23.808253568799998</v>
      </c>
      <c r="B7111">
        <v>-0.80499328059999975</v>
      </c>
    </row>
    <row r="7112" spans="1:2" x14ac:dyDescent="0.3">
      <c r="A7112">
        <v>14.225681809800001</v>
      </c>
      <c r="B7112">
        <v>12.425079444</v>
      </c>
    </row>
    <row r="7113" spans="1:2" x14ac:dyDescent="0.3">
      <c r="A7113">
        <v>25.65723783</v>
      </c>
      <c r="B7113">
        <v>0.45728210719999929</v>
      </c>
    </row>
    <row r="7114" spans="1:2" x14ac:dyDescent="0.3">
      <c r="A7114">
        <v>6.5295904445000001</v>
      </c>
      <c r="B7114">
        <v>6.2876575940999997</v>
      </c>
    </row>
    <row r="7115" spans="1:2" x14ac:dyDescent="0.3">
      <c r="A7115">
        <v>15.4231440079</v>
      </c>
      <c r="B7115">
        <v>14.2344820834</v>
      </c>
    </row>
    <row r="7116" spans="1:2" x14ac:dyDescent="0.3">
      <c r="A7116">
        <v>24.825826586600002</v>
      </c>
      <c r="B7116">
        <v>-2.6934286877999991</v>
      </c>
    </row>
    <row r="7117" spans="1:2" x14ac:dyDescent="0.3">
      <c r="A7117">
        <v>2.9085757995999995</v>
      </c>
      <c r="B7117">
        <v>6.4139656366000004</v>
      </c>
    </row>
    <row r="7118" spans="1:2" x14ac:dyDescent="0.3">
      <c r="A7118">
        <v>26.4869566315</v>
      </c>
      <c r="B7118">
        <v>-0.6175285848000005</v>
      </c>
    </row>
    <row r="7119" spans="1:2" x14ac:dyDescent="0.3">
      <c r="A7119">
        <v>17.2752017414</v>
      </c>
      <c r="B7119">
        <v>14.050012251</v>
      </c>
    </row>
    <row r="7120" spans="1:2" x14ac:dyDescent="0.3">
      <c r="A7120">
        <v>22.910177880100001</v>
      </c>
      <c r="B7120">
        <v>-1.9979529825999993</v>
      </c>
    </row>
    <row r="7121" spans="1:2" x14ac:dyDescent="0.3">
      <c r="A7121">
        <v>16.8225879375</v>
      </c>
      <c r="B7121">
        <v>12.571532579799999</v>
      </c>
    </row>
    <row r="7122" spans="1:2" x14ac:dyDescent="0.3">
      <c r="A7122">
        <v>23.750965390299999</v>
      </c>
      <c r="B7122">
        <v>-1.1892636091999993</v>
      </c>
    </row>
    <row r="7123" spans="1:2" x14ac:dyDescent="0.3">
      <c r="A7123">
        <v>15.4658043613</v>
      </c>
      <c r="B7123">
        <v>13.3544208295</v>
      </c>
    </row>
    <row r="7124" spans="1:2" x14ac:dyDescent="0.3">
      <c r="A7124">
        <v>15.254014290200001</v>
      </c>
      <c r="B7124">
        <v>12.1750871296</v>
      </c>
    </row>
    <row r="7125" spans="1:2" x14ac:dyDescent="0.3">
      <c r="A7125">
        <v>4.6586686516000002</v>
      </c>
      <c r="B7125">
        <v>6.3334046941000004</v>
      </c>
    </row>
    <row r="7126" spans="1:2" x14ac:dyDescent="0.3">
      <c r="A7126">
        <v>15.5004866122</v>
      </c>
      <c r="B7126">
        <v>13.820465910299999</v>
      </c>
    </row>
    <row r="7127" spans="1:2" x14ac:dyDescent="0.3">
      <c r="A7127">
        <v>17.535252809399999</v>
      </c>
      <c r="B7127">
        <v>13.6909134333</v>
      </c>
    </row>
    <row r="7128" spans="1:2" x14ac:dyDescent="0.3">
      <c r="A7128">
        <v>25.7966869097</v>
      </c>
      <c r="B7128">
        <v>-1.4391947117000008</v>
      </c>
    </row>
    <row r="7129" spans="1:2" x14ac:dyDescent="0.3">
      <c r="A7129">
        <v>24.706675750500001</v>
      </c>
      <c r="B7129">
        <v>-5.8849868699999419E-2</v>
      </c>
    </row>
    <row r="7130" spans="1:2" x14ac:dyDescent="0.3">
      <c r="A7130">
        <v>24.782319809299999</v>
      </c>
      <c r="B7130">
        <v>-1.1103465901000007</v>
      </c>
    </row>
    <row r="7131" spans="1:2" x14ac:dyDescent="0.3">
      <c r="A7131">
        <v>25.070639522</v>
      </c>
      <c r="B7131">
        <v>-0.36703582910000065</v>
      </c>
    </row>
    <row r="7132" spans="1:2" x14ac:dyDescent="0.3">
      <c r="A7132">
        <v>24.909024749300002</v>
      </c>
      <c r="B7132">
        <v>-1.2144973847999996</v>
      </c>
    </row>
    <row r="7133" spans="1:2" x14ac:dyDescent="0.3">
      <c r="A7133">
        <v>15.6438090158</v>
      </c>
      <c r="B7133">
        <v>12.688431186100001</v>
      </c>
    </row>
    <row r="7134" spans="1:2" x14ac:dyDescent="0.3">
      <c r="A7134">
        <v>26.248266965600003</v>
      </c>
      <c r="B7134">
        <v>-2.6177160245</v>
      </c>
    </row>
    <row r="7135" spans="1:2" x14ac:dyDescent="0.3">
      <c r="A7135">
        <v>3.3411191623000001</v>
      </c>
      <c r="B7135">
        <v>8.4625502187000006</v>
      </c>
    </row>
    <row r="7136" spans="1:2" x14ac:dyDescent="0.3">
      <c r="A7136">
        <v>16.338588497</v>
      </c>
      <c r="B7136">
        <v>11.054188904</v>
      </c>
    </row>
    <row r="7137" spans="1:2" x14ac:dyDescent="0.3">
      <c r="A7137">
        <v>25.1081061762</v>
      </c>
      <c r="B7137">
        <v>-1.6331640293999996</v>
      </c>
    </row>
    <row r="7138" spans="1:2" x14ac:dyDescent="0.3">
      <c r="A7138">
        <v>3.9028858035000003</v>
      </c>
      <c r="B7138">
        <v>5.6403111952999998</v>
      </c>
    </row>
    <row r="7139" spans="1:2" x14ac:dyDescent="0.3">
      <c r="A7139">
        <v>25.0701161613</v>
      </c>
      <c r="B7139">
        <v>-0.86766335689999963</v>
      </c>
    </row>
    <row r="7140" spans="1:2" x14ac:dyDescent="0.3">
      <c r="A7140">
        <v>25.0138280627</v>
      </c>
      <c r="B7140">
        <v>-0.88070553859999912</v>
      </c>
    </row>
    <row r="7141" spans="1:2" x14ac:dyDescent="0.3">
      <c r="A7141">
        <v>16.9012825979</v>
      </c>
      <c r="B7141">
        <v>12.156683496399999</v>
      </c>
    </row>
    <row r="7142" spans="1:2" x14ac:dyDescent="0.3">
      <c r="A7142">
        <v>26.380909260799999</v>
      </c>
      <c r="B7142">
        <v>-1.5164636294000005</v>
      </c>
    </row>
    <row r="7143" spans="1:2" x14ac:dyDescent="0.3">
      <c r="A7143">
        <v>16.5651610882</v>
      </c>
      <c r="B7143">
        <v>14.7809561357</v>
      </c>
    </row>
    <row r="7144" spans="1:2" x14ac:dyDescent="0.3">
      <c r="A7144">
        <v>15.779693693600001</v>
      </c>
      <c r="B7144">
        <v>12.6861118931</v>
      </c>
    </row>
    <row r="7145" spans="1:2" x14ac:dyDescent="0.3">
      <c r="A7145">
        <v>24.2009906286</v>
      </c>
      <c r="B7145">
        <v>-0.69772911219999934</v>
      </c>
    </row>
    <row r="7146" spans="1:2" x14ac:dyDescent="0.3">
      <c r="A7146">
        <v>16.210614289799999</v>
      </c>
      <c r="B7146">
        <v>13.6308541399</v>
      </c>
    </row>
    <row r="7147" spans="1:2" x14ac:dyDescent="0.3">
      <c r="A7147">
        <v>25.8069824811</v>
      </c>
      <c r="B7147">
        <v>-2.1475753170999994</v>
      </c>
    </row>
    <row r="7148" spans="1:2" x14ac:dyDescent="0.3">
      <c r="A7148">
        <v>23.996755859700002</v>
      </c>
      <c r="B7148">
        <v>0.41718497449999958</v>
      </c>
    </row>
    <row r="7149" spans="1:2" x14ac:dyDescent="0.3">
      <c r="A7149">
        <v>4.5229282456000002</v>
      </c>
      <c r="B7149">
        <v>8.6445258060000008</v>
      </c>
    </row>
    <row r="7150" spans="1:2" x14ac:dyDescent="0.3">
      <c r="A7150">
        <v>24.772933119299999</v>
      </c>
      <c r="B7150">
        <v>0.29411746769999958</v>
      </c>
    </row>
    <row r="7151" spans="1:2" x14ac:dyDescent="0.3">
      <c r="A7151">
        <v>4.3278606646000002</v>
      </c>
      <c r="B7151">
        <v>4.9197805055000003</v>
      </c>
    </row>
    <row r="7152" spans="1:2" x14ac:dyDescent="0.3">
      <c r="A7152">
        <v>25.201394191399999</v>
      </c>
      <c r="B7152">
        <v>-1.3045618239000003</v>
      </c>
    </row>
    <row r="7153" spans="1:2" x14ac:dyDescent="0.3">
      <c r="A7153">
        <v>3.9765925222000007</v>
      </c>
      <c r="B7153">
        <v>7.2887591695000005</v>
      </c>
    </row>
    <row r="7154" spans="1:2" x14ac:dyDescent="0.3">
      <c r="A7154">
        <v>14.211236377700001</v>
      </c>
      <c r="B7154">
        <v>13.617711378599999</v>
      </c>
    </row>
    <row r="7155" spans="1:2" x14ac:dyDescent="0.3">
      <c r="A7155">
        <v>14.246199520600001</v>
      </c>
      <c r="B7155">
        <v>13.3218867804</v>
      </c>
    </row>
    <row r="7156" spans="1:2" x14ac:dyDescent="0.3">
      <c r="A7156">
        <v>23.821845721999999</v>
      </c>
      <c r="B7156">
        <v>-0.51856114809999987</v>
      </c>
    </row>
    <row r="7157" spans="1:2" x14ac:dyDescent="0.3">
      <c r="A7157">
        <v>14.739949837200001</v>
      </c>
      <c r="B7157">
        <v>13.3510762685</v>
      </c>
    </row>
    <row r="7158" spans="1:2" x14ac:dyDescent="0.3">
      <c r="A7158">
        <v>4.1075189773999998</v>
      </c>
      <c r="B7158">
        <v>5.2490575006000002</v>
      </c>
    </row>
    <row r="7159" spans="1:2" x14ac:dyDescent="0.3">
      <c r="A7159">
        <v>15.6665888492</v>
      </c>
      <c r="B7159">
        <v>12.859680490900001</v>
      </c>
    </row>
    <row r="7160" spans="1:2" x14ac:dyDescent="0.3">
      <c r="A7160">
        <v>5.2831800989</v>
      </c>
      <c r="B7160">
        <v>6.3960063440999999</v>
      </c>
    </row>
    <row r="7161" spans="1:2" x14ac:dyDescent="0.3">
      <c r="A7161">
        <v>3.5623061908999993</v>
      </c>
      <c r="B7161">
        <v>6.7805681403999998</v>
      </c>
    </row>
    <row r="7162" spans="1:2" x14ac:dyDescent="0.3">
      <c r="A7162">
        <v>25.355450982000001</v>
      </c>
      <c r="B7162">
        <v>-3.9131829900000525E-2</v>
      </c>
    </row>
    <row r="7163" spans="1:2" x14ac:dyDescent="0.3">
      <c r="A7163">
        <v>25.8693281539</v>
      </c>
      <c r="B7163">
        <v>0.98136776680000004</v>
      </c>
    </row>
    <row r="7164" spans="1:2" x14ac:dyDescent="0.3">
      <c r="A7164">
        <v>17.989506758200001</v>
      </c>
      <c r="B7164">
        <v>14.692271677600001</v>
      </c>
    </row>
    <row r="7165" spans="1:2" x14ac:dyDescent="0.3">
      <c r="A7165">
        <v>24.808889737099999</v>
      </c>
      <c r="B7165">
        <v>1.5969355592000003</v>
      </c>
    </row>
    <row r="7166" spans="1:2" x14ac:dyDescent="0.3">
      <c r="A7166">
        <v>2.9683735318999993</v>
      </c>
      <c r="B7166">
        <v>5.4685885358000004</v>
      </c>
    </row>
    <row r="7167" spans="1:2" x14ac:dyDescent="0.3">
      <c r="A7167">
        <v>24.1538578977</v>
      </c>
      <c r="B7167">
        <v>-2.2646009638999995</v>
      </c>
    </row>
    <row r="7168" spans="1:2" x14ac:dyDescent="0.3">
      <c r="A7168">
        <v>5.8818937441000001</v>
      </c>
      <c r="B7168">
        <v>7.3687002246000004</v>
      </c>
    </row>
    <row r="7169" spans="1:2" x14ac:dyDescent="0.3">
      <c r="A7169">
        <v>5.8895990610000002</v>
      </c>
      <c r="B7169">
        <v>7.4110126726000001</v>
      </c>
    </row>
    <row r="7170" spans="1:2" x14ac:dyDescent="0.3">
      <c r="A7170">
        <v>3.2059865689000002</v>
      </c>
      <c r="B7170">
        <v>7.3467717240999999</v>
      </c>
    </row>
    <row r="7171" spans="1:2" x14ac:dyDescent="0.3">
      <c r="A7171">
        <v>25.6717217116</v>
      </c>
      <c r="B7171">
        <v>-2.8861701197999992</v>
      </c>
    </row>
    <row r="7172" spans="1:2" x14ac:dyDescent="0.3">
      <c r="A7172">
        <v>15.3564756325</v>
      </c>
      <c r="B7172">
        <v>13.6804399303</v>
      </c>
    </row>
    <row r="7173" spans="1:2" x14ac:dyDescent="0.3">
      <c r="A7173">
        <v>24.6682828002</v>
      </c>
      <c r="B7173">
        <v>-2.9656734844999999</v>
      </c>
    </row>
    <row r="7174" spans="1:2" x14ac:dyDescent="0.3">
      <c r="A7174">
        <v>16.563132311700002</v>
      </c>
      <c r="B7174">
        <v>12.6518201022</v>
      </c>
    </row>
    <row r="7175" spans="1:2" x14ac:dyDescent="0.3">
      <c r="A7175">
        <v>4.0462323588999993</v>
      </c>
      <c r="B7175">
        <v>7.8043147660000001</v>
      </c>
    </row>
    <row r="7176" spans="1:2" x14ac:dyDescent="0.3">
      <c r="A7176">
        <v>17.209720451999999</v>
      </c>
      <c r="B7176">
        <v>13.7461957336</v>
      </c>
    </row>
    <row r="7177" spans="1:2" x14ac:dyDescent="0.3">
      <c r="A7177">
        <v>4.4693888193999998</v>
      </c>
      <c r="B7177">
        <v>7.8654539062</v>
      </c>
    </row>
    <row r="7178" spans="1:2" x14ac:dyDescent="0.3">
      <c r="A7178">
        <v>5.7321615733</v>
      </c>
      <c r="B7178">
        <v>6.2121246583000005</v>
      </c>
    </row>
    <row r="7179" spans="1:2" x14ac:dyDescent="0.3">
      <c r="A7179">
        <v>4.1864046173</v>
      </c>
      <c r="B7179">
        <v>7.5588303355999997</v>
      </c>
    </row>
    <row r="7180" spans="1:2" x14ac:dyDescent="0.3">
      <c r="A7180">
        <v>16.2428648739</v>
      </c>
      <c r="B7180">
        <v>12.770367972100001</v>
      </c>
    </row>
    <row r="7181" spans="1:2" x14ac:dyDescent="0.3">
      <c r="A7181">
        <v>16.319685224499999</v>
      </c>
      <c r="B7181">
        <v>11.674472811699999</v>
      </c>
    </row>
    <row r="7182" spans="1:2" x14ac:dyDescent="0.3">
      <c r="A7182">
        <v>4.4013518823000002</v>
      </c>
      <c r="B7182">
        <v>7.7193294837000002</v>
      </c>
    </row>
    <row r="7183" spans="1:2" x14ac:dyDescent="0.3">
      <c r="A7183">
        <v>26.338392513900001</v>
      </c>
      <c r="B7183">
        <v>-1.1964480135999995</v>
      </c>
    </row>
    <row r="7184" spans="1:2" x14ac:dyDescent="0.3">
      <c r="A7184">
        <v>17.5062661296</v>
      </c>
      <c r="B7184">
        <v>14.2506802069</v>
      </c>
    </row>
    <row r="7185" spans="1:2" x14ac:dyDescent="0.3">
      <c r="A7185">
        <v>15.978862205900001</v>
      </c>
      <c r="B7185">
        <v>11.7973301163</v>
      </c>
    </row>
    <row r="7186" spans="1:2" x14ac:dyDescent="0.3">
      <c r="A7186">
        <v>15.155952361900001</v>
      </c>
      <c r="B7186">
        <v>13.473137381000001</v>
      </c>
    </row>
    <row r="7187" spans="1:2" x14ac:dyDescent="0.3">
      <c r="A7187">
        <v>24.1046336942</v>
      </c>
      <c r="B7187">
        <v>-2.2848814370999992</v>
      </c>
    </row>
    <row r="7188" spans="1:2" x14ac:dyDescent="0.3">
      <c r="A7188">
        <v>15.9903474496</v>
      </c>
      <c r="B7188">
        <v>13.715840524000001</v>
      </c>
    </row>
    <row r="7189" spans="1:2" x14ac:dyDescent="0.3">
      <c r="A7189">
        <v>26.363291565499999</v>
      </c>
      <c r="B7189">
        <v>-0.49125094659999924</v>
      </c>
    </row>
    <row r="7190" spans="1:2" x14ac:dyDescent="0.3">
      <c r="A7190">
        <v>15.624474422400001</v>
      </c>
      <c r="B7190">
        <v>15.7469906604</v>
      </c>
    </row>
    <row r="7191" spans="1:2" x14ac:dyDescent="0.3">
      <c r="A7191">
        <v>3.9760126833000005</v>
      </c>
      <c r="B7191">
        <v>5.7415533656999997</v>
      </c>
    </row>
    <row r="7192" spans="1:2" x14ac:dyDescent="0.3">
      <c r="A7192">
        <v>4.8316919883000002</v>
      </c>
      <c r="B7192">
        <v>7.0352805268000003</v>
      </c>
    </row>
    <row r="7193" spans="1:2" x14ac:dyDescent="0.3">
      <c r="A7193">
        <v>4.1092638009000009</v>
      </c>
      <c r="B7193">
        <v>6.0828230975000004</v>
      </c>
    </row>
    <row r="7194" spans="1:2" x14ac:dyDescent="0.3">
      <c r="A7194">
        <v>4.4336561740000002</v>
      </c>
      <c r="B7194">
        <v>7.4117198038999996</v>
      </c>
    </row>
    <row r="7195" spans="1:2" x14ac:dyDescent="0.3">
      <c r="A7195">
        <v>4.5818337274000003</v>
      </c>
      <c r="B7195">
        <v>5.5862656681000002</v>
      </c>
    </row>
    <row r="7196" spans="1:2" x14ac:dyDescent="0.3">
      <c r="A7196">
        <v>23.737821913799998</v>
      </c>
      <c r="B7196">
        <v>-2.1619027628000005</v>
      </c>
    </row>
    <row r="7197" spans="1:2" x14ac:dyDescent="0.3">
      <c r="A7197">
        <v>27.302383619099999</v>
      </c>
      <c r="B7197">
        <v>-1.5811149295</v>
      </c>
    </row>
    <row r="7198" spans="1:2" x14ac:dyDescent="0.3">
      <c r="A7198">
        <v>25.615317166400001</v>
      </c>
      <c r="B7198">
        <v>-1.0898805945000003</v>
      </c>
    </row>
    <row r="7199" spans="1:2" x14ac:dyDescent="0.3">
      <c r="A7199">
        <v>24.834968766599999</v>
      </c>
      <c r="B7199">
        <v>-0.46313422969999962</v>
      </c>
    </row>
    <row r="7200" spans="1:2" x14ac:dyDescent="0.3">
      <c r="A7200">
        <v>14.1801665854</v>
      </c>
      <c r="B7200">
        <v>12.953089304500001</v>
      </c>
    </row>
    <row r="7201" spans="1:2" x14ac:dyDescent="0.3">
      <c r="A7201">
        <v>2.9163935957000007</v>
      </c>
      <c r="B7201">
        <v>6.1211133308000001</v>
      </c>
    </row>
    <row r="7202" spans="1:2" x14ac:dyDescent="0.3">
      <c r="A7202">
        <v>16.009462116599998</v>
      </c>
      <c r="B7202">
        <v>14.3179453898</v>
      </c>
    </row>
    <row r="7203" spans="1:2" x14ac:dyDescent="0.3">
      <c r="A7203">
        <v>24.9510976776</v>
      </c>
      <c r="B7203">
        <v>-1.1737982750999993</v>
      </c>
    </row>
    <row r="7204" spans="1:2" x14ac:dyDescent="0.3">
      <c r="A7204">
        <v>23.241708685100001</v>
      </c>
      <c r="B7204">
        <v>-1.3016484229999996</v>
      </c>
    </row>
    <row r="7205" spans="1:2" x14ac:dyDescent="0.3">
      <c r="A7205">
        <v>5.1168678174000002</v>
      </c>
      <c r="B7205">
        <v>6.7091535277999998</v>
      </c>
    </row>
    <row r="7206" spans="1:2" x14ac:dyDescent="0.3">
      <c r="A7206">
        <v>15.165153475</v>
      </c>
      <c r="B7206">
        <v>13.773917065500001</v>
      </c>
    </row>
    <row r="7207" spans="1:2" x14ac:dyDescent="0.3">
      <c r="A7207">
        <v>26.681743420499998</v>
      </c>
      <c r="B7207">
        <v>-0.28478144289999996</v>
      </c>
    </row>
    <row r="7208" spans="1:2" x14ac:dyDescent="0.3">
      <c r="A7208">
        <v>3.9723687476000009</v>
      </c>
      <c r="B7208">
        <v>6.6583609269000004</v>
      </c>
    </row>
    <row r="7209" spans="1:2" x14ac:dyDescent="0.3">
      <c r="A7209">
        <v>4.0810220113</v>
      </c>
      <c r="B7209">
        <v>5.9368861506000004</v>
      </c>
    </row>
    <row r="7210" spans="1:2" x14ac:dyDescent="0.3">
      <c r="A7210">
        <v>4.2673329093000003</v>
      </c>
      <c r="B7210">
        <v>5.7641727694</v>
      </c>
    </row>
    <row r="7211" spans="1:2" x14ac:dyDescent="0.3">
      <c r="A7211">
        <v>14.3783800266</v>
      </c>
      <c r="B7211">
        <v>14.048521792100001</v>
      </c>
    </row>
    <row r="7212" spans="1:2" x14ac:dyDescent="0.3">
      <c r="A7212">
        <v>26.413709490700001</v>
      </c>
      <c r="B7212">
        <v>-1.1404446050000008</v>
      </c>
    </row>
    <row r="7213" spans="1:2" x14ac:dyDescent="0.3">
      <c r="A7213">
        <v>5.1540249826000002</v>
      </c>
      <c r="B7213">
        <v>5.8883120997000002</v>
      </c>
    </row>
    <row r="7214" spans="1:2" x14ac:dyDescent="0.3">
      <c r="A7214">
        <v>26.063015162399999</v>
      </c>
      <c r="B7214">
        <v>1.4229562974000007</v>
      </c>
    </row>
    <row r="7215" spans="1:2" x14ac:dyDescent="0.3">
      <c r="A7215">
        <v>5.7602180617999998</v>
      </c>
      <c r="B7215">
        <v>6.8467221115000001</v>
      </c>
    </row>
    <row r="7216" spans="1:2" x14ac:dyDescent="0.3">
      <c r="A7216">
        <v>14.428190261499999</v>
      </c>
      <c r="B7216">
        <v>12.650494181500001</v>
      </c>
    </row>
    <row r="7217" spans="1:2" x14ac:dyDescent="0.3">
      <c r="A7217">
        <v>3.7455487973999997</v>
      </c>
      <c r="B7217">
        <v>6.6639048669000003</v>
      </c>
    </row>
    <row r="7218" spans="1:2" x14ac:dyDescent="0.3">
      <c r="A7218">
        <v>5.9247185566000002</v>
      </c>
      <c r="B7218">
        <v>8.2235997789000006</v>
      </c>
    </row>
    <row r="7219" spans="1:2" x14ac:dyDescent="0.3">
      <c r="A7219">
        <v>14.6519791449</v>
      </c>
      <c r="B7219">
        <v>12.2105284287</v>
      </c>
    </row>
    <row r="7220" spans="1:2" x14ac:dyDescent="0.3">
      <c r="A7220">
        <v>14.766641609300001</v>
      </c>
      <c r="B7220">
        <v>12.346018152199999</v>
      </c>
    </row>
    <row r="7221" spans="1:2" x14ac:dyDescent="0.3">
      <c r="A7221">
        <v>24.5155572609</v>
      </c>
      <c r="B7221">
        <v>-1.9993721433000005</v>
      </c>
    </row>
    <row r="7222" spans="1:2" x14ac:dyDescent="0.3">
      <c r="A7222">
        <v>25.9454855197</v>
      </c>
      <c r="B7222">
        <v>1.6134755671000001</v>
      </c>
    </row>
    <row r="7223" spans="1:2" x14ac:dyDescent="0.3">
      <c r="A7223">
        <v>3.1803741316000007</v>
      </c>
      <c r="B7223">
        <v>5.8323664367000001</v>
      </c>
    </row>
    <row r="7224" spans="1:2" x14ac:dyDescent="0.3">
      <c r="A7224">
        <v>3.3258262850999998</v>
      </c>
      <c r="B7224">
        <v>5.9394015616000004</v>
      </c>
    </row>
    <row r="7225" spans="1:2" x14ac:dyDescent="0.3">
      <c r="A7225">
        <v>14.536791341300001</v>
      </c>
      <c r="B7225">
        <v>13.8450318769</v>
      </c>
    </row>
    <row r="7226" spans="1:2" x14ac:dyDescent="0.3">
      <c r="A7226">
        <v>15.4988576954</v>
      </c>
      <c r="B7226">
        <v>12.251375762</v>
      </c>
    </row>
    <row r="7227" spans="1:2" x14ac:dyDescent="0.3">
      <c r="A7227">
        <v>16.5151910087</v>
      </c>
      <c r="B7227">
        <v>11.1117583834</v>
      </c>
    </row>
    <row r="7228" spans="1:2" x14ac:dyDescent="0.3">
      <c r="A7228">
        <v>4.0825793936999997</v>
      </c>
      <c r="B7228">
        <v>7.5710906004999998</v>
      </c>
    </row>
    <row r="7229" spans="1:2" x14ac:dyDescent="0.3">
      <c r="A7229">
        <v>3.3925830535999992</v>
      </c>
      <c r="B7229">
        <v>6.4426312817999998</v>
      </c>
    </row>
    <row r="7230" spans="1:2" x14ac:dyDescent="0.3">
      <c r="A7230">
        <v>15.2947211356</v>
      </c>
      <c r="B7230">
        <v>13.541229406799999</v>
      </c>
    </row>
    <row r="7231" spans="1:2" x14ac:dyDescent="0.3">
      <c r="A7231">
        <v>4.5849257936000001</v>
      </c>
      <c r="B7231">
        <v>5.4848392035</v>
      </c>
    </row>
    <row r="7232" spans="1:2" x14ac:dyDescent="0.3">
      <c r="A7232">
        <v>23.282175326200001</v>
      </c>
      <c r="B7232">
        <v>-1.3700151249000001</v>
      </c>
    </row>
    <row r="7233" spans="1:2" x14ac:dyDescent="0.3">
      <c r="A7233">
        <v>23.749817306099999</v>
      </c>
      <c r="B7233">
        <v>0.26488606110000035</v>
      </c>
    </row>
    <row r="7234" spans="1:2" x14ac:dyDescent="0.3">
      <c r="A7234">
        <v>25.122953638600002</v>
      </c>
      <c r="B7234">
        <v>-2.8917202879000001</v>
      </c>
    </row>
    <row r="7235" spans="1:2" x14ac:dyDescent="0.3">
      <c r="A7235">
        <v>15.9402762722</v>
      </c>
      <c r="B7235">
        <v>13.848990113899999</v>
      </c>
    </row>
    <row r="7236" spans="1:2" x14ac:dyDescent="0.3">
      <c r="A7236">
        <v>26.601368877200002</v>
      </c>
      <c r="B7236">
        <v>3.0450980299999486E-2</v>
      </c>
    </row>
    <row r="7237" spans="1:2" x14ac:dyDescent="0.3">
      <c r="A7237">
        <v>4.8380895316999997</v>
      </c>
      <c r="B7237">
        <v>7.3245826569999997</v>
      </c>
    </row>
    <row r="7238" spans="1:2" x14ac:dyDescent="0.3">
      <c r="A7238">
        <v>22.593754500599999</v>
      </c>
      <c r="B7238">
        <v>-1.347615845</v>
      </c>
    </row>
    <row r="7239" spans="1:2" x14ac:dyDescent="0.3">
      <c r="A7239">
        <v>26.090007058299999</v>
      </c>
      <c r="B7239">
        <v>-0.9852505279999999</v>
      </c>
    </row>
    <row r="7240" spans="1:2" x14ac:dyDescent="0.3">
      <c r="A7240">
        <v>5.0425057073000001</v>
      </c>
      <c r="B7240">
        <v>6.8689411335999999</v>
      </c>
    </row>
    <row r="7241" spans="1:2" x14ac:dyDescent="0.3">
      <c r="A7241">
        <v>25.5109889909</v>
      </c>
      <c r="B7241">
        <v>-0.42578332189999912</v>
      </c>
    </row>
    <row r="7242" spans="1:2" x14ac:dyDescent="0.3">
      <c r="A7242">
        <v>4.5300735653000004</v>
      </c>
      <c r="B7242">
        <v>6.5358499804000001</v>
      </c>
    </row>
    <row r="7243" spans="1:2" x14ac:dyDescent="0.3">
      <c r="A7243">
        <v>23.462490825899998</v>
      </c>
      <c r="B7243">
        <v>-1.0025847380999995</v>
      </c>
    </row>
    <row r="7244" spans="1:2" x14ac:dyDescent="0.3">
      <c r="A7244">
        <v>3.6176714114999999</v>
      </c>
      <c r="B7244">
        <v>6.6917043840000003</v>
      </c>
    </row>
    <row r="7245" spans="1:2" x14ac:dyDescent="0.3">
      <c r="A7245">
        <v>26.323931365299998</v>
      </c>
      <c r="B7245">
        <v>-2.3486909639999993</v>
      </c>
    </row>
    <row r="7246" spans="1:2" x14ac:dyDescent="0.3">
      <c r="A7246">
        <v>25.000228974900001</v>
      </c>
      <c r="B7246">
        <v>-1.5164570696999995</v>
      </c>
    </row>
    <row r="7247" spans="1:2" x14ac:dyDescent="0.3">
      <c r="A7247">
        <v>3.2151829094999993</v>
      </c>
      <c r="B7247">
        <v>6.4194255480000004</v>
      </c>
    </row>
    <row r="7248" spans="1:2" x14ac:dyDescent="0.3">
      <c r="A7248">
        <v>27.1792403838</v>
      </c>
      <c r="B7248">
        <v>-1.2861750774999994</v>
      </c>
    </row>
    <row r="7249" spans="1:2" x14ac:dyDescent="0.3">
      <c r="A7249">
        <v>14.8184851234</v>
      </c>
      <c r="B7249">
        <v>14.701286639300001</v>
      </c>
    </row>
    <row r="7250" spans="1:2" x14ac:dyDescent="0.3">
      <c r="A7250">
        <v>26.818167714399998</v>
      </c>
      <c r="B7250">
        <v>-3.0476270403000001</v>
      </c>
    </row>
    <row r="7251" spans="1:2" x14ac:dyDescent="0.3">
      <c r="A7251">
        <v>3.9864543090000009</v>
      </c>
      <c r="B7251">
        <v>7.2293253165999998</v>
      </c>
    </row>
    <row r="7252" spans="1:2" x14ac:dyDescent="0.3">
      <c r="A7252">
        <v>13.8547269127</v>
      </c>
      <c r="B7252">
        <v>12.5300877243</v>
      </c>
    </row>
    <row r="7253" spans="1:2" x14ac:dyDescent="0.3">
      <c r="A7253">
        <v>3.8971027217999996</v>
      </c>
      <c r="B7253">
        <v>7.7514573089000001</v>
      </c>
    </row>
    <row r="7254" spans="1:2" x14ac:dyDescent="0.3">
      <c r="A7254">
        <v>5.4895818213999998</v>
      </c>
      <c r="B7254">
        <v>9.4074223629000002</v>
      </c>
    </row>
    <row r="7255" spans="1:2" x14ac:dyDescent="0.3">
      <c r="A7255">
        <v>4.8974427853</v>
      </c>
      <c r="B7255">
        <v>6.0426459445000003</v>
      </c>
    </row>
    <row r="7256" spans="1:2" x14ac:dyDescent="0.3">
      <c r="A7256">
        <v>5.4969177681000003</v>
      </c>
      <c r="B7256">
        <v>7.0324175055999998</v>
      </c>
    </row>
    <row r="7257" spans="1:2" x14ac:dyDescent="0.3">
      <c r="A7257">
        <v>23.9054326716</v>
      </c>
      <c r="B7257">
        <v>-1.5889076436000007</v>
      </c>
    </row>
    <row r="7258" spans="1:2" x14ac:dyDescent="0.3">
      <c r="A7258">
        <v>26.005899917600001</v>
      </c>
      <c r="B7258">
        <v>-0.95831640159999942</v>
      </c>
    </row>
    <row r="7259" spans="1:2" x14ac:dyDescent="0.3">
      <c r="A7259">
        <v>5.6823597805999997</v>
      </c>
      <c r="B7259">
        <v>7.1895240738000004</v>
      </c>
    </row>
    <row r="7260" spans="1:2" x14ac:dyDescent="0.3">
      <c r="A7260">
        <v>2.8954232512000004</v>
      </c>
      <c r="B7260">
        <v>7.1098500797000002</v>
      </c>
    </row>
    <row r="7261" spans="1:2" x14ac:dyDescent="0.3">
      <c r="A7261">
        <v>13.925985235900001</v>
      </c>
      <c r="B7261">
        <v>12.9856898102</v>
      </c>
    </row>
    <row r="7262" spans="1:2" x14ac:dyDescent="0.3">
      <c r="A7262">
        <v>4.9679328268000003</v>
      </c>
      <c r="B7262">
        <v>7.4861749597000005</v>
      </c>
    </row>
    <row r="7263" spans="1:2" x14ac:dyDescent="0.3">
      <c r="A7263">
        <v>25.7361453762</v>
      </c>
      <c r="B7263">
        <v>-1.2649498819999998</v>
      </c>
    </row>
    <row r="7264" spans="1:2" x14ac:dyDescent="0.3">
      <c r="A7264">
        <v>26.0118392613</v>
      </c>
      <c r="B7264">
        <v>-0.52805044219999964</v>
      </c>
    </row>
    <row r="7265" spans="1:2" x14ac:dyDescent="0.3">
      <c r="A7265">
        <v>24.5462754074</v>
      </c>
      <c r="B7265">
        <v>-1.8645877099000003</v>
      </c>
    </row>
    <row r="7266" spans="1:2" x14ac:dyDescent="0.3">
      <c r="A7266">
        <v>16.240397381000001</v>
      </c>
      <c r="B7266">
        <v>15.2711706317</v>
      </c>
    </row>
    <row r="7267" spans="1:2" x14ac:dyDescent="0.3">
      <c r="A7267">
        <v>3.6504510601</v>
      </c>
      <c r="B7267">
        <v>6.4407041661999997</v>
      </c>
    </row>
    <row r="7268" spans="1:2" x14ac:dyDescent="0.3">
      <c r="A7268">
        <v>17.485541808000001</v>
      </c>
      <c r="B7268">
        <v>13.404327497000001</v>
      </c>
    </row>
    <row r="7269" spans="1:2" x14ac:dyDescent="0.3">
      <c r="A7269">
        <v>27.445618211999999</v>
      </c>
      <c r="B7269">
        <v>-2.2461582709000005</v>
      </c>
    </row>
    <row r="7270" spans="1:2" x14ac:dyDescent="0.3">
      <c r="A7270">
        <v>23.747376515300001</v>
      </c>
      <c r="B7270">
        <v>0.7939218646999997</v>
      </c>
    </row>
    <row r="7271" spans="1:2" x14ac:dyDescent="0.3">
      <c r="A7271">
        <v>16.563248772000001</v>
      </c>
      <c r="B7271">
        <v>12.208411099099999</v>
      </c>
    </row>
    <row r="7272" spans="1:2" x14ac:dyDescent="0.3">
      <c r="A7272">
        <v>4.0577409097999997</v>
      </c>
      <c r="B7272">
        <v>6.5197643426000003</v>
      </c>
    </row>
    <row r="7273" spans="1:2" x14ac:dyDescent="0.3">
      <c r="A7273">
        <v>15.7455896757</v>
      </c>
      <c r="B7273">
        <v>14.0670626392</v>
      </c>
    </row>
    <row r="7274" spans="1:2" x14ac:dyDescent="0.3">
      <c r="A7274">
        <v>4.8043943991000004</v>
      </c>
      <c r="B7274">
        <v>6.9566079865999999</v>
      </c>
    </row>
    <row r="7275" spans="1:2" x14ac:dyDescent="0.3">
      <c r="A7275">
        <v>25.4192009504</v>
      </c>
      <c r="B7275">
        <v>1.42646783E-2</v>
      </c>
    </row>
    <row r="7276" spans="1:2" x14ac:dyDescent="0.3">
      <c r="A7276">
        <v>25.5406219694</v>
      </c>
      <c r="B7276">
        <v>-0.62947011860000046</v>
      </c>
    </row>
    <row r="7277" spans="1:2" x14ac:dyDescent="0.3">
      <c r="A7277">
        <v>15.5578590796</v>
      </c>
      <c r="B7277">
        <v>13.302400328699999</v>
      </c>
    </row>
    <row r="7278" spans="1:2" x14ac:dyDescent="0.3">
      <c r="A7278">
        <v>15.7781723506</v>
      </c>
      <c r="B7278">
        <v>12.5481223068</v>
      </c>
    </row>
    <row r="7279" spans="1:2" x14ac:dyDescent="0.3">
      <c r="A7279">
        <v>15.113075024800001</v>
      </c>
      <c r="B7279">
        <v>13.523018925600001</v>
      </c>
    </row>
    <row r="7280" spans="1:2" x14ac:dyDescent="0.3">
      <c r="A7280">
        <v>25.074460684999998</v>
      </c>
      <c r="B7280">
        <v>-0.8890244648000003</v>
      </c>
    </row>
    <row r="7281" spans="1:2" x14ac:dyDescent="0.3">
      <c r="A7281">
        <v>25.909822004200002</v>
      </c>
      <c r="B7281">
        <v>-0.79423993940000059</v>
      </c>
    </row>
    <row r="7282" spans="1:2" x14ac:dyDescent="0.3">
      <c r="A7282">
        <v>14.832933731000001</v>
      </c>
      <c r="B7282">
        <v>13.4040822335</v>
      </c>
    </row>
    <row r="7283" spans="1:2" x14ac:dyDescent="0.3">
      <c r="A7283">
        <v>15.095517298200001</v>
      </c>
      <c r="B7283">
        <v>13.407192393400001</v>
      </c>
    </row>
    <row r="7284" spans="1:2" x14ac:dyDescent="0.3">
      <c r="A7284">
        <v>2.9674281834000009</v>
      </c>
      <c r="B7284">
        <v>7.2297617949999999</v>
      </c>
    </row>
    <row r="7285" spans="1:2" x14ac:dyDescent="0.3">
      <c r="A7285">
        <v>3.7998201978000008</v>
      </c>
      <c r="B7285">
        <v>5.9788412869999998</v>
      </c>
    </row>
    <row r="7286" spans="1:2" x14ac:dyDescent="0.3">
      <c r="A7286">
        <v>4.0237760956000006</v>
      </c>
      <c r="B7286">
        <v>5.1593446345</v>
      </c>
    </row>
    <row r="7287" spans="1:2" x14ac:dyDescent="0.3">
      <c r="A7287">
        <v>25.610879870399998</v>
      </c>
      <c r="B7287">
        <v>0.18979624049999977</v>
      </c>
    </row>
    <row r="7288" spans="1:2" x14ac:dyDescent="0.3">
      <c r="A7288">
        <v>16.593033712800001</v>
      </c>
      <c r="B7288">
        <v>13.506638279400001</v>
      </c>
    </row>
    <row r="7289" spans="1:2" x14ac:dyDescent="0.3">
      <c r="A7289">
        <v>3.3766453451</v>
      </c>
      <c r="B7289">
        <v>5.1885403427999996</v>
      </c>
    </row>
    <row r="7290" spans="1:2" x14ac:dyDescent="0.3">
      <c r="A7290">
        <v>23.610227973500002</v>
      </c>
      <c r="B7290">
        <v>1.0311211937000007</v>
      </c>
    </row>
    <row r="7291" spans="1:2" x14ac:dyDescent="0.3">
      <c r="A7291">
        <v>24.381434502299999</v>
      </c>
      <c r="B7291">
        <v>1.6613277655999994</v>
      </c>
    </row>
    <row r="7292" spans="1:2" x14ac:dyDescent="0.3">
      <c r="A7292">
        <v>25.839796249999999</v>
      </c>
      <c r="B7292">
        <v>-0.78158489069999959</v>
      </c>
    </row>
    <row r="7293" spans="1:2" x14ac:dyDescent="0.3">
      <c r="A7293">
        <v>13.7291228766</v>
      </c>
      <c r="B7293">
        <v>14.022111948300001</v>
      </c>
    </row>
    <row r="7294" spans="1:2" x14ac:dyDescent="0.3">
      <c r="A7294">
        <v>4.3723843499999999</v>
      </c>
      <c r="B7294">
        <v>7.0663147151999999</v>
      </c>
    </row>
    <row r="7295" spans="1:2" x14ac:dyDescent="0.3">
      <c r="A7295">
        <v>17.420830103299998</v>
      </c>
      <c r="B7295">
        <v>12.701911876300001</v>
      </c>
    </row>
    <row r="7296" spans="1:2" x14ac:dyDescent="0.3">
      <c r="A7296">
        <v>15.1243886056</v>
      </c>
      <c r="B7296">
        <v>13.603581155100001</v>
      </c>
    </row>
    <row r="7297" spans="1:2" x14ac:dyDescent="0.3">
      <c r="A7297">
        <v>25.423328209399997</v>
      </c>
      <c r="B7297">
        <v>-1.5963147758999998</v>
      </c>
    </row>
    <row r="7298" spans="1:2" x14ac:dyDescent="0.3">
      <c r="A7298">
        <v>15.6358966749</v>
      </c>
      <c r="B7298">
        <v>12.357760302500001</v>
      </c>
    </row>
    <row r="7299" spans="1:2" x14ac:dyDescent="0.3">
      <c r="A7299">
        <v>4.9442184170000001</v>
      </c>
      <c r="B7299">
        <v>6.9671466735000003</v>
      </c>
    </row>
    <row r="7300" spans="1:2" x14ac:dyDescent="0.3">
      <c r="A7300">
        <v>25.801664734699997</v>
      </c>
      <c r="B7300">
        <v>-1.0142544700999991</v>
      </c>
    </row>
    <row r="7301" spans="1:2" x14ac:dyDescent="0.3">
      <c r="A7301">
        <v>17.984693653000001</v>
      </c>
      <c r="B7301">
        <v>13.2821409001</v>
      </c>
    </row>
    <row r="7302" spans="1:2" x14ac:dyDescent="0.3">
      <c r="A7302">
        <v>15.290212606200001</v>
      </c>
      <c r="B7302">
        <v>13.506415982</v>
      </c>
    </row>
    <row r="7303" spans="1:2" x14ac:dyDescent="0.3">
      <c r="A7303">
        <v>3.9942364690000005</v>
      </c>
      <c r="B7303">
        <v>8.5857533784999998</v>
      </c>
    </row>
    <row r="7304" spans="1:2" x14ac:dyDescent="0.3">
      <c r="A7304">
        <v>15.190584725600001</v>
      </c>
      <c r="B7304">
        <v>14.022056110299999</v>
      </c>
    </row>
    <row r="7305" spans="1:2" x14ac:dyDescent="0.3">
      <c r="A7305">
        <v>15.9898117777</v>
      </c>
      <c r="B7305">
        <v>13.7313344419</v>
      </c>
    </row>
    <row r="7306" spans="1:2" x14ac:dyDescent="0.3">
      <c r="A7306">
        <v>25.220804839700001</v>
      </c>
      <c r="B7306">
        <v>0.22465433270000013</v>
      </c>
    </row>
    <row r="7307" spans="1:2" x14ac:dyDescent="0.3">
      <c r="A7307">
        <v>17.457213936599999</v>
      </c>
      <c r="B7307">
        <v>13.721299674800001</v>
      </c>
    </row>
    <row r="7308" spans="1:2" x14ac:dyDescent="0.3">
      <c r="A7308">
        <v>25.780620512600002</v>
      </c>
      <c r="B7308">
        <v>0.24615938019999994</v>
      </c>
    </row>
    <row r="7309" spans="1:2" x14ac:dyDescent="0.3">
      <c r="A7309">
        <v>15.6242562957</v>
      </c>
      <c r="B7309">
        <v>11.2263697992</v>
      </c>
    </row>
    <row r="7310" spans="1:2" x14ac:dyDescent="0.3">
      <c r="A7310">
        <v>4.2064017971999998</v>
      </c>
      <c r="B7310">
        <v>6.4581539072999998</v>
      </c>
    </row>
    <row r="7311" spans="1:2" x14ac:dyDescent="0.3">
      <c r="A7311">
        <v>14.933869249600001</v>
      </c>
      <c r="B7311">
        <v>13.0256407178</v>
      </c>
    </row>
    <row r="7312" spans="1:2" x14ac:dyDescent="0.3">
      <c r="A7312">
        <v>15.3139430875</v>
      </c>
      <c r="B7312">
        <v>14.9680050301</v>
      </c>
    </row>
    <row r="7313" spans="1:2" x14ac:dyDescent="0.3">
      <c r="A7313">
        <v>15.662154081400001</v>
      </c>
      <c r="B7313">
        <v>13.2619084734</v>
      </c>
    </row>
    <row r="7314" spans="1:2" x14ac:dyDescent="0.3">
      <c r="A7314">
        <v>15.2852455869</v>
      </c>
      <c r="B7314">
        <v>12.353636310600001</v>
      </c>
    </row>
    <row r="7315" spans="1:2" x14ac:dyDescent="0.3">
      <c r="A7315">
        <v>23.755928857100002</v>
      </c>
      <c r="B7315">
        <v>-1.6547416999999953E-2</v>
      </c>
    </row>
    <row r="7316" spans="1:2" x14ac:dyDescent="0.3">
      <c r="A7316">
        <v>14.859485338199999</v>
      </c>
      <c r="B7316">
        <v>14.477174890100001</v>
      </c>
    </row>
    <row r="7317" spans="1:2" x14ac:dyDescent="0.3">
      <c r="A7317">
        <v>23.783977579999998</v>
      </c>
      <c r="B7317">
        <v>-1.4207620633999998</v>
      </c>
    </row>
    <row r="7318" spans="1:2" x14ac:dyDescent="0.3">
      <c r="A7318">
        <v>14.675297264800001</v>
      </c>
      <c r="B7318">
        <v>13.026638716100001</v>
      </c>
    </row>
    <row r="7319" spans="1:2" x14ac:dyDescent="0.3">
      <c r="A7319">
        <v>23.620984908200001</v>
      </c>
      <c r="B7319">
        <v>-1.5517745000000005</v>
      </c>
    </row>
    <row r="7320" spans="1:2" x14ac:dyDescent="0.3">
      <c r="A7320">
        <v>25.251230059299999</v>
      </c>
      <c r="B7320">
        <v>-1.3641446112000004</v>
      </c>
    </row>
    <row r="7321" spans="1:2" x14ac:dyDescent="0.3">
      <c r="A7321">
        <v>24.917660888</v>
      </c>
      <c r="B7321">
        <v>-2.0303834488000003</v>
      </c>
    </row>
    <row r="7322" spans="1:2" x14ac:dyDescent="0.3">
      <c r="A7322">
        <v>15.871197588099999</v>
      </c>
      <c r="B7322">
        <v>13.5717686842</v>
      </c>
    </row>
    <row r="7323" spans="1:2" x14ac:dyDescent="0.3">
      <c r="A7323">
        <v>2.7181500280000002</v>
      </c>
      <c r="B7323">
        <v>7.0346235570999998</v>
      </c>
    </row>
    <row r="7324" spans="1:2" x14ac:dyDescent="0.3">
      <c r="A7324">
        <v>3.1160472670000008</v>
      </c>
      <c r="B7324">
        <v>6.2743391188000004</v>
      </c>
    </row>
    <row r="7325" spans="1:2" x14ac:dyDescent="0.3">
      <c r="A7325">
        <v>25.938673168599998</v>
      </c>
      <c r="B7325">
        <v>-1.9654372420000001</v>
      </c>
    </row>
    <row r="7326" spans="1:2" x14ac:dyDescent="0.3">
      <c r="A7326">
        <v>15.780939115100001</v>
      </c>
      <c r="B7326">
        <v>12.9770566065</v>
      </c>
    </row>
    <row r="7327" spans="1:2" x14ac:dyDescent="0.3">
      <c r="A7327">
        <v>24.679899498299999</v>
      </c>
      <c r="B7327">
        <v>-0.93316848319999934</v>
      </c>
    </row>
    <row r="7328" spans="1:2" x14ac:dyDescent="0.3">
      <c r="A7328">
        <v>3.4142078959000006</v>
      </c>
      <c r="B7328">
        <v>8.3424333230999999</v>
      </c>
    </row>
    <row r="7329" spans="1:2" x14ac:dyDescent="0.3">
      <c r="A7329">
        <v>15.882740738599999</v>
      </c>
      <c r="B7329">
        <v>15.2848956995</v>
      </c>
    </row>
    <row r="7330" spans="1:2" x14ac:dyDescent="0.3">
      <c r="A7330">
        <v>24.902328150900001</v>
      </c>
      <c r="B7330">
        <v>0.33571278960000051</v>
      </c>
    </row>
    <row r="7331" spans="1:2" x14ac:dyDescent="0.3">
      <c r="A7331">
        <v>15.631212678600001</v>
      </c>
      <c r="B7331">
        <v>12.9783699954</v>
      </c>
    </row>
    <row r="7332" spans="1:2" x14ac:dyDescent="0.3">
      <c r="A7332">
        <v>25.167792373600001</v>
      </c>
      <c r="B7332">
        <v>0.54237767689999927</v>
      </c>
    </row>
    <row r="7333" spans="1:2" x14ac:dyDescent="0.3">
      <c r="A7333">
        <v>4.3159087586</v>
      </c>
      <c r="B7333">
        <v>5.925080382</v>
      </c>
    </row>
    <row r="7334" spans="1:2" x14ac:dyDescent="0.3">
      <c r="A7334">
        <v>23.859554048699998</v>
      </c>
      <c r="B7334">
        <v>-1.3510238320999992</v>
      </c>
    </row>
    <row r="7335" spans="1:2" x14ac:dyDescent="0.3">
      <c r="A7335">
        <v>2.8746838188999995</v>
      </c>
      <c r="B7335">
        <v>8.162427598099999</v>
      </c>
    </row>
    <row r="7336" spans="1:2" x14ac:dyDescent="0.3">
      <c r="A7336">
        <v>25.298296315199998</v>
      </c>
      <c r="B7336">
        <v>-2.1256934088000001</v>
      </c>
    </row>
    <row r="7337" spans="1:2" x14ac:dyDescent="0.3">
      <c r="A7337">
        <v>3.7670336600999992</v>
      </c>
      <c r="B7337">
        <v>8.8319657090000003</v>
      </c>
    </row>
    <row r="7338" spans="1:2" x14ac:dyDescent="0.3">
      <c r="A7338">
        <v>5.6731606272999997</v>
      </c>
      <c r="B7338">
        <v>6.7357458611999999</v>
      </c>
    </row>
    <row r="7339" spans="1:2" x14ac:dyDescent="0.3">
      <c r="A7339">
        <v>3.9027339125000005</v>
      </c>
      <c r="B7339">
        <v>7.8681631027999996</v>
      </c>
    </row>
    <row r="7340" spans="1:2" x14ac:dyDescent="0.3">
      <c r="A7340">
        <v>15.8783127117</v>
      </c>
      <c r="B7340">
        <v>12.8417994965</v>
      </c>
    </row>
    <row r="7341" spans="1:2" x14ac:dyDescent="0.3">
      <c r="A7341">
        <v>24.851867043600002</v>
      </c>
      <c r="B7341">
        <v>-1.4328668852999993</v>
      </c>
    </row>
    <row r="7342" spans="1:2" x14ac:dyDescent="0.3">
      <c r="A7342">
        <v>15.957961840499999</v>
      </c>
      <c r="B7342">
        <v>12.396577932</v>
      </c>
    </row>
    <row r="7343" spans="1:2" x14ac:dyDescent="0.3">
      <c r="A7343">
        <v>16.6726245003</v>
      </c>
      <c r="B7343">
        <v>15.4734061237</v>
      </c>
    </row>
    <row r="7344" spans="1:2" x14ac:dyDescent="0.3">
      <c r="A7344">
        <v>25.738044639199998</v>
      </c>
      <c r="B7344">
        <v>0.40584839689999974</v>
      </c>
    </row>
    <row r="7345" spans="1:2" x14ac:dyDescent="0.3">
      <c r="A7345">
        <v>2.4915503856000001</v>
      </c>
      <c r="B7345">
        <v>4.2535831114000002</v>
      </c>
    </row>
    <row r="7346" spans="1:2" x14ac:dyDescent="0.3">
      <c r="A7346">
        <v>16.7429139007</v>
      </c>
      <c r="B7346">
        <v>13.2902282504</v>
      </c>
    </row>
    <row r="7347" spans="1:2" x14ac:dyDescent="0.3">
      <c r="A7347">
        <v>24.5184889338</v>
      </c>
      <c r="B7347">
        <v>-1.0317311145999994</v>
      </c>
    </row>
    <row r="7348" spans="1:2" x14ac:dyDescent="0.3">
      <c r="A7348">
        <v>25.6180930483</v>
      </c>
      <c r="B7348">
        <v>-0.50595220740000002</v>
      </c>
    </row>
    <row r="7349" spans="1:2" x14ac:dyDescent="0.3">
      <c r="A7349">
        <v>14.873718586799999</v>
      </c>
      <c r="B7349">
        <v>13.6838117678</v>
      </c>
    </row>
    <row r="7350" spans="1:2" x14ac:dyDescent="0.3">
      <c r="A7350">
        <v>4.0077785660000007</v>
      </c>
      <c r="B7350">
        <v>5.8322287954999998</v>
      </c>
    </row>
    <row r="7351" spans="1:2" x14ac:dyDescent="0.3">
      <c r="A7351">
        <v>25.7203668328</v>
      </c>
      <c r="B7351">
        <v>-0.18265785390000033</v>
      </c>
    </row>
    <row r="7352" spans="1:2" x14ac:dyDescent="0.3">
      <c r="A7352">
        <v>25.91781465</v>
      </c>
      <c r="B7352">
        <v>-0.86224773850000069</v>
      </c>
    </row>
    <row r="7353" spans="1:2" x14ac:dyDescent="0.3">
      <c r="A7353">
        <v>25.527764302000001</v>
      </c>
      <c r="B7353">
        <v>0.3286941444</v>
      </c>
    </row>
    <row r="7354" spans="1:2" x14ac:dyDescent="0.3">
      <c r="A7354">
        <v>24.9595277727</v>
      </c>
      <c r="B7354">
        <v>-1.2959718145999997</v>
      </c>
    </row>
    <row r="7355" spans="1:2" x14ac:dyDescent="0.3">
      <c r="A7355">
        <v>15.7319018137</v>
      </c>
      <c r="B7355">
        <v>13.226263059500001</v>
      </c>
    </row>
    <row r="7356" spans="1:2" x14ac:dyDescent="0.3">
      <c r="A7356">
        <v>15.4036518419</v>
      </c>
      <c r="B7356">
        <v>13.5363518814</v>
      </c>
    </row>
    <row r="7357" spans="1:2" x14ac:dyDescent="0.3">
      <c r="A7357">
        <v>2.8756386643000003</v>
      </c>
      <c r="B7357">
        <v>7.7964885947000004</v>
      </c>
    </row>
    <row r="7358" spans="1:2" x14ac:dyDescent="0.3">
      <c r="A7358">
        <v>23.803204399400002</v>
      </c>
      <c r="B7358">
        <v>-1.4122793683000001</v>
      </c>
    </row>
    <row r="7359" spans="1:2" x14ac:dyDescent="0.3">
      <c r="A7359">
        <v>2.5085395918</v>
      </c>
      <c r="B7359">
        <v>6.3367943303000001</v>
      </c>
    </row>
    <row r="7360" spans="1:2" x14ac:dyDescent="0.3">
      <c r="A7360">
        <v>24.744385886899998</v>
      </c>
      <c r="B7360">
        <v>0.4792359759</v>
      </c>
    </row>
    <row r="7361" spans="1:2" x14ac:dyDescent="0.3">
      <c r="A7361">
        <v>4.9469726147999999</v>
      </c>
      <c r="B7361">
        <v>4.7098464034000003</v>
      </c>
    </row>
    <row r="7362" spans="1:2" x14ac:dyDescent="0.3">
      <c r="A7362">
        <v>16.107461182000002</v>
      </c>
      <c r="B7362">
        <v>13.6228802375</v>
      </c>
    </row>
    <row r="7363" spans="1:2" x14ac:dyDescent="0.3">
      <c r="A7363">
        <v>4.0307733515000006</v>
      </c>
      <c r="B7363">
        <v>5.8625663744000001</v>
      </c>
    </row>
    <row r="7364" spans="1:2" x14ac:dyDescent="0.3">
      <c r="A7364">
        <v>25.220306505300002</v>
      </c>
      <c r="B7364">
        <v>-1.3826732286999999</v>
      </c>
    </row>
    <row r="7365" spans="1:2" x14ac:dyDescent="0.3">
      <c r="A7365">
        <v>5.0350415023000004</v>
      </c>
      <c r="B7365">
        <v>6.6144967458000004</v>
      </c>
    </row>
    <row r="7366" spans="1:2" x14ac:dyDescent="0.3">
      <c r="A7366">
        <v>4.4847750604999996</v>
      </c>
      <c r="B7366">
        <v>6.7071261648</v>
      </c>
    </row>
    <row r="7367" spans="1:2" x14ac:dyDescent="0.3">
      <c r="A7367">
        <v>3.6551920856999995</v>
      </c>
      <c r="B7367">
        <v>8.2205932500000003</v>
      </c>
    </row>
    <row r="7368" spans="1:2" x14ac:dyDescent="0.3">
      <c r="A7368">
        <v>23.827760486500001</v>
      </c>
      <c r="B7368">
        <v>-1.8033452650000008</v>
      </c>
    </row>
    <row r="7369" spans="1:2" x14ac:dyDescent="0.3">
      <c r="A7369">
        <v>4.6968756095000002</v>
      </c>
      <c r="B7369">
        <v>6.4939238646000002</v>
      </c>
    </row>
    <row r="7370" spans="1:2" x14ac:dyDescent="0.3">
      <c r="A7370">
        <v>5.3529706812000004</v>
      </c>
      <c r="B7370">
        <v>6.6122502615999998</v>
      </c>
    </row>
    <row r="7371" spans="1:2" x14ac:dyDescent="0.3">
      <c r="A7371">
        <v>16.472527383399999</v>
      </c>
      <c r="B7371">
        <v>13.817185306600001</v>
      </c>
    </row>
    <row r="7372" spans="1:2" x14ac:dyDescent="0.3">
      <c r="A7372">
        <v>24.0049051652</v>
      </c>
      <c r="B7372">
        <v>0.15085496909999918</v>
      </c>
    </row>
    <row r="7373" spans="1:2" x14ac:dyDescent="0.3">
      <c r="A7373">
        <v>25.351780291099999</v>
      </c>
      <c r="B7373">
        <v>-0.6817944175000008</v>
      </c>
    </row>
    <row r="7374" spans="1:2" x14ac:dyDescent="0.3">
      <c r="A7374">
        <v>24.891962686999999</v>
      </c>
      <c r="B7374">
        <v>-1.1232346875000001</v>
      </c>
    </row>
    <row r="7375" spans="1:2" x14ac:dyDescent="0.3">
      <c r="A7375">
        <v>16.1220295832</v>
      </c>
      <c r="B7375">
        <v>13.800802668999999</v>
      </c>
    </row>
    <row r="7376" spans="1:2" x14ac:dyDescent="0.3">
      <c r="A7376">
        <v>23.873730837099998</v>
      </c>
      <c r="B7376">
        <v>0.20063228070000072</v>
      </c>
    </row>
    <row r="7377" spans="1:2" x14ac:dyDescent="0.3">
      <c r="A7377">
        <v>16.873663239399999</v>
      </c>
      <c r="B7377">
        <v>12.899366898</v>
      </c>
    </row>
    <row r="7378" spans="1:2" x14ac:dyDescent="0.3">
      <c r="A7378">
        <v>5.2673365650999999</v>
      </c>
      <c r="B7378">
        <v>6.0036900148000001</v>
      </c>
    </row>
    <row r="7379" spans="1:2" x14ac:dyDescent="0.3">
      <c r="A7379">
        <v>27.487407042299999</v>
      </c>
      <c r="B7379">
        <v>-0.14671701650000024</v>
      </c>
    </row>
    <row r="7380" spans="1:2" x14ac:dyDescent="0.3">
      <c r="A7380">
        <v>16.143491267000002</v>
      </c>
      <c r="B7380">
        <v>12.317246801</v>
      </c>
    </row>
    <row r="7381" spans="1:2" x14ac:dyDescent="0.3">
      <c r="A7381">
        <v>2.8470207396999996</v>
      </c>
      <c r="B7381">
        <v>6.0011289861000003</v>
      </c>
    </row>
    <row r="7382" spans="1:2" x14ac:dyDescent="0.3">
      <c r="A7382">
        <v>3.5125045962999994</v>
      </c>
      <c r="B7382">
        <v>6.6915131692000003</v>
      </c>
    </row>
    <row r="7383" spans="1:2" x14ac:dyDescent="0.3">
      <c r="A7383">
        <v>26.540786069399999</v>
      </c>
      <c r="B7383">
        <v>-1.1313959225999994</v>
      </c>
    </row>
    <row r="7384" spans="1:2" x14ac:dyDescent="0.3">
      <c r="A7384">
        <v>25.786065881100001</v>
      </c>
      <c r="B7384">
        <v>-2.4087945823000005</v>
      </c>
    </row>
    <row r="7385" spans="1:2" x14ac:dyDescent="0.3">
      <c r="A7385">
        <v>25.851329508699997</v>
      </c>
      <c r="B7385">
        <v>-2.7012960031999995</v>
      </c>
    </row>
    <row r="7386" spans="1:2" x14ac:dyDescent="0.3">
      <c r="A7386">
        <v>25.062174697499998</v>
      </c>
      <c r="B7386">
        <v>-1.8684932250999999</v>
      </c>
    </row>
    <row r="7387" spans="1:2" x14ac:dyDescent="0.3">
      <c r="A7387">
        <v>14.058905444000001</v>
      </c>
      <c r="B7387">
        <v>14.9042455679</v>
      </c>
    </row>
    <row r="7388" spans="1:2" x14ac:dyDescent="0.3">
      <c r="A7388">
        <v>14.2152559175</v>
      </c>
      <c r="B7388">
        <v>13.676783498900001</v>
      </c>
    </row>
    <row r="7389" spans="1:2" x14ac:dyDescent="0.3">
      <c r="A7389">
        <v>15.1260648816</v>
      </c>
      <c r="B7389">
        <v>10.615729400899999</v>
      </c>
    </row>
    <row r="7390" spans="1:2" x14ac:dyDescent="0.3">
      <c r="A7390">
        <v>25.137719429100002</v>
      </c>
      <c r="B7390">
        <v>0.84188912579999986</v>
      </c>
    </row>
    <row r="7391" spans="1:2" x14ac:dyDescent="0.3">
      <c r="A7391">
        <v>15.5502565905</v>
      </c>
      <c r="B7391">
        <v>13.969171861</v>
      </c>
    </row>
    <row r="7392" spans="1:2" x14ac:dyDescent="0.3">
      <c r="A7392">
        <v>3.7369140437000006</v>
      </c>
      <c r="B7392">
        <v>6.2066967191</v>
      </c>
    </row>
    <row r="7393" spans="1:2" x14ac:dyDescent="0.3">
      <c r="A7393">
        <v>24.9903506024</v>
      </c>
      <c r="B7393">
        <v>-1.3576073513000004</v>
      </c>
    </row>
    <row r="7394" spans="1:2" x14ac:dyDescent="0.3">
      <c r="A7394">
        <v>5.6615613682000001</v>
      </c>
      <c r="B7394">
        <v>6.2121410304999998</v>
      </c>
    </row>
    <row r="7395" spans="1:2" x14ac:dyDescent="0.3">
      <c r="A7395">
        <v>16.617183636</v>
      </c>
      <c r="B7395">
        <v>14.673907875999999</v>
      </c>
    </row>
    <row r="7396" spans="1:2" x14ac:dyDescent="0.3">
      <c r="A7396">
        <v>16.324387778000002</v>
      </c>
      <c r="B7396">
        <v>12.074473422900001</v>
      </c>
    </row>
    <row r="7397" spans="1:2" x14ac:dyDescent="0.3">
      <c r="A7397">
        <v>2.6073930410999999</v>
      </c>
      <c r="B7397">
        <v>6.8525067060999998</v>
      </c>
    </row>
    <row r="7398" spans="1:2" x14ac:dyDescent="0.3">
      <c r="A7398">
        <v>14.5297051993</v>
      </c>
      <c r="B7398">
        <v>11.545361833099999</v>
      </c>
    </row>
    <row r="7399" spans="1:2" x14ac:dyDescent="0.3">
      <c r="A7399">
        <v>4.2585717014000002</v>
      </c>
      <c r="B7399">
        <v>5.7199492251999997</v>
      </c>
    </row>
    <row r="7400" spans="1:2" x14ac:dyDescent="0.3">
      <c r="A7400">
        <v>15.6605456579</v>
      </c>
      <c r="B7400">
        <v>13.636562882</v>
      </c>
    </row>
    <row r="7401" spans="1:2" x14ac:dyDescent="0.3">
      <c r="A7401">
        <v>23.529332898699998</v>
      </c>
      <c r="B7401">
        <v>-2.0394931266</v>
      </c>
    </row>
    <row r="7402" spans="1:2" x14ac:dyDescent="0.3">
      <c r="A7402">
        <v>6.0591786535000001</v>
      </c>
      <c r="B7402">
        <v>6.3518760260000002</v>
      </c>
    </row>
    <row r="7403" spans="1:2" x14ac:dyDescent="0.3">
      <c r="A7403">
        <v>15.450056616299999</v>
      </c>
      <c r="B7403">
        <v>13.123980355200001</v>
      </c>
    </row>
    <row r="7404" spans="1:2" x14ac:dyDescent="0.3">
      <c r="A7404">
        <v>3.3840284537000009</v>
      </c>
      <c r="B7404">
        <v>6.1812234033999998</v>
      </c>
    </row>
    <row r="7405" spans="1:2" x14ac:dyDescent="0.3">
      <c r="A7405">
        <v>23.774835596100001</v>
      </c>
      <c r="B7405">
        <v>0.18311320019999933</v>
      </c>
    </row>
    <row r="7406" spans="1:2" x14ac:dyDescent="0.3">
      <c r="A7406">
        <v>25.373958691200002</v>
      </c>
      <c r="B7406">
        <v>0.66827522830000063</v>
      </c>
    </row>
    <row r="7407" spans="1:2" x14ac:dyDescent="0.3">
      <c r="A7407">
        <v>15.2183626354</v>
      </c>
      <c r="B7407">
        <v>13.000713325</v>
      </c>
    </row>
    <row r="7408" spans="1:2" x14ac:dyDescent="0.3">
      <c r="A7408">
        <v>23.861110078599999</v>
      </c>
      <c r="B7408">
        <v>-0.66339623850000073</v>
      </c>
    </row>
    <row r="7409" spans="1:2" x14ac:dyDescent="0.3">
      <c r="A7409">
        <v>16.2395691125</v>
      </c>
      <c r="B7409">
        <v>13.410284731099999</v>
      </c>
    </row>
    <row r="7410" spans="1:2" x14ac:dyDescent="0.3">
      <c r="A7410">
        <v>25.045358613299999</v>
      </c>
      <c r="B7410">
        <v>-1.7439264917999999</v>
      </c>
    </row>
    <row r="7411" spans="1:2" x14ac:dyDescent="0.3">
      <c r="A7411">
        <v>23.580286424200001</v>
      </c>
      <c r="B7411">
        <v>0.53590338829999951</v>
      </c>
    </row>
    <row r="7412" spans="1:2" x14ac:dyDescent="0.3">
      <c r="A7412">
        <v>18.236617563700001</v>
      </c>
      <c r="B7412">
        <v>13.282750656599999</v>
      </c>
    </row>
    <row r="7413" spans="1:2" x14ac:dyDescent="0.3">
      <c r="A7413">
        <v>15.2012433083</v>
      </c>
      <c r="B7413">
        <v>14.487353880000001</v>
      </c>
    </row>
    <row r="7414" spans="1:2" x14ac:dyDescent="0.3">
      <c r="A7414">
        <v>6.5566769166999999</v>
      </c>
      <c r="B7414">
        <v>6.3255891625</v>
      </c>
    </row>
    <row r="7415" spans="1:2" x14ac:dyDescent="0.3">
      <c r="A7415">
        <v>14.699706153600001</v>
      </c>
      <c r="B7415">
        <v>11.8160040947</v>
      </c>
    </row>
    <row r="7416" spans="1:2" x14ac:dyDescent="0.3">
      <c r="A7416">
        <v>4.2191725203999999</v>
      </c>
      <c r="B7416">
        <v>6.3669476753999996</v>
      </c>
    </row>
    <row r="7417" spans="1:2" x14ac:dyDescent="0.3">
      <c r="A7417">
        <v>5.4918179263000004</v>
      </c>
      <c r="B7417">
        <v>6.9453769965000003</v>
      </c>
    </row>
    <row r="7418" spans="1:2" x14ac:dyDescent="0.3">
      <c r="A7418">
        <v>4.3719275455000002</v>
      </c>
      <c r="B7418">
        <v>8.2544273909000001</v>
      </c>
    </row>
    <row r="7419" spans="1:2" x14ac:dyDescent="0.3">
      <c r="A7419">
        <v>26.268827727599998</v>
      </c>
      <c r="B7419">
        <v>-3.0962494984000006</v>
      </c>
    </row>
    <row r="7420" spans="1:2" x14ac:dyDescent="0.3">
      <c r="A7420">
        <v>26.723776627699998</v>
      </c>
      <c r="B7420">
        <v>-0.23903310729999916</v>
      </c>
    </row>
    <row r="7421" spans="1:2" x14ac:dyDescent="0.3">
      <c r="A7421">
        <v>5.0189888065000003</v>
      </c>
      <c r="B7421">
        <v>6.0737677480999999</v>
      </c>
    </row>
    <row r="7422" spans="1:2" x14ac:dyDescent="0.3">
      <c r="A7422">
        <v>4.9050001846000004</v>
      </c>
      <c r="B7422">
        <v>5.7648513727999999</v>
      </c>
    </row>
    <row r="7423" spans="1:2" x14ac:dyDescent="0.3">
      <c r="A7423">
        <v>4.6329765651999999</v>
      </c>
      <c r="B7423">
        <v>7.5730870248000004</v>
      </c>
    </row>
    <row r="7424" spans="1:2" x14ac:dyDescent="0.3">
      <c r="A7424">
        <v>16.381521921400001</v>
      </c>
      <c r="B7424">
        <v>13.598622757399999</v>
      </c>
    </row>
    <row r="7425" spans="1:2" x14ac:dyDescent="0.3">
      <c r="A7425">
        <v>14.3557869798</v>
      </c>
      <c r="B7425">
        <v>14.275672591599999</v>
      </c>
    </row>
    <row r="7426" spans="1:2" x14ac:dyDescent="0.3">
      <c r="A7426">
        <v>23.814765770899999</v>
      </c>
      <c r="B7426">
        <v>0.42627152879999919</v>
      </c>
    </row>
    <row r="7427" spans="1:2" x14ac:dyDescent="0.3">
      <c r="A7427">
        <v>2.8092621665999999</v>
      </c>
      <c r="B7427">
        <v>6.3715445359</v>
      </c>
    </row>
    <row r="7428" spans="1:2" x14ac:dyDescent="0.3">
      <c r="A7428">
        <v>24.907739861499998</v>
      </c>
      <c r="B7428">
        <v>-1.6383547344</v>
      </c>
    </row>
    <row r="7429" spans="1:2" x14ac:dyDescent="0.3">
      <c r="A7429">
        <v>2.1042303713999999</v>
      </c>
      <c r="B7429">
        <v>7.9686724249000003</v>
      </c>
    </row>
    <row r="7430" spans="1:2" x14ac:dyDescent="0.3">
      <c r="A7430">
        <v>4.7671963591999997</v>
      </c>
      <c r="B7430">
        <v>8.7184979775000002</v>
      </c>
    </row>
    <row r="7431" spans="1:2" x14ac:dyDescent="0.3">
      <c r="A7431">
        <v>15.6999366566</v>
      </c>
      <c r="B7431">
        <v>12.949091278499999</v>
      </c>
    </row>
    <row r="7432" spans="1:2" x14ac:dyDescent="0.3">
      <c r="A7432">
        <v>24.442930402199998</v>
      </c>
      <c r="B7432">
        <v>-0.11353988970000017</v>
      </c>
    </row>
    <row r="7433" spans="1:2" x14ac:dyDescent="0.3">
      <c r="A7433">
        <v>2.3804397177999999</v>
      </c>
      <c r="B7433">
        <v>7.7313334821000002</v>
      </c>
    </row>
    <row r="7434" spans="1:2" x14ac:dyDescent="0.3">
      <c r="A7434">
        <v>14.3528876311</v>
      </c>
      <c r="B7434">
        <v>12.7721133696</v>
      </c>
    </row>
    <row r="7435" spans="1:2" x14ac:dyDescent="0.3">
      <c r="A7435">
        <v>26.452146834400001</v>
      </c>
      <c r="B7435">
        <v>-1.8753510631000001</v>
      </c>
    </row>
    <row r="7436" spans="1:2" x14ac:dyDescent="0.3">
      <c r="A7436">
        <v>24.411614974199999</v>
      </c>
      <c r="B7436">
        <v>0.65365070230000022</v>
      </c>
    </row>
    <row r="7437" spans="1:2" x14ac:dyDescent="0.3">
      <c r="A7437">
        <v>3.7603655322999998</v>
      </c>
      <c r="B7437">
        <v>6.4049104561999997</v>
      </c>
    </row>
    <row r="7438" spans="1:2" x14ac:dyDescent="0.3">
      <c r="A7438">
        <v>15.0562653838</v>
      </c>
      <c r="B7438">
        <v>12.594916057500001</v>
      </c>
    </row>
    <row r="7439" spans="1:2" x14ac:dyDescent="0.3">
      <c r="A7439">
        <v>16.187701816099999</v>
      </c>
      <c r="B7439">
        <v>12.3333732963</v>
      </c>
    </row>
    <row r="7440" spans="1:2" x14ac:dyDescent="0.3">
      <c r="A7440">
        <v>14.335437927600001</v>
      </c>
      <c r="B7440">
        <v>12.958481674</v>
      </c>
    </row>
    <row r="7441" spans="1:2" x14ac:dyDescent="0.3">
      <c r="A7441">
        <v>14.8589332368</v>
      </c>
      <c r="B7441">
        <v>14.301163535400001</v>
      </c>
    </row>
    <row r="7442" spans="1:2" x14ac:dyDescent="0.3">
      <c r="A7442">
        <v>4.0976616618000001</v>
      </c>
      <c r="B7442">
        <v>6.0082261836999997</v>
      </c>
    </row>
    <row r="7443" spans="1:2" x14ac:dyDescent="0.3">
      <c r="A7443">
        <v>14.860852270700001</v>
      </c>
      <c r="B7443">
        <v>14.560439261799999</v>
      </c>
    </row>
    <row r="7444" spans="1:2" x14ac:dyDescent="0.3">
      <c r="A7444">
        <v>24.477595600000001</v>
      </c>
      <c r="B7444">
        <v>-1.3750810715000004</v>
      </c>
    </row>
    <row r="7445" spans="1:2" x14ac:dyDescent="0.3">
      <c r="A7445">
        <v>15.6389324</v>
      </c>
      <c r="B7445">
        <v>11.1590284</v>
      </c>
    </row>
    <row r="7446" spans="1:2" x14ac:dyDescent="0.3">
      <c r="A7446">
        <v>15.138778712500001</v>
      </c>
      <c r="B7446">
        <v>12.6342290284</v>
      </c>
    </row>
    <row r="7447" spans="1:2" x14ac:dyDescent="0.3">
      <c r="A7447">
        <v>14.177016569100001</v>
      </c>
      <c r="B7447">
        <v>14.4987460733</v>
      </c>
    </row>
    <row r="7448" spans="1:2" x14ac:dyDescent="0.3">
      <c r="A7448">
        <v>23.354611931600001</v>
      </c>
      <c r="B7448">
        <v>0.22793793099999959</v>
      </c>
    </row>
    <row r="7449" spans="1:2" x14ac:dyDescent="0.3">
      <c r="A7449">
        <v>14.2656444687</v>
      </c>
      <c r="B7449">
        <v>14.045482291000001</v>
      </c>
    </row>
    <row r="7450" spans="1:2" x14ac:dyDescent="0.3">
      <c r="A7450">
        <v>3.7484265210000007</v>
      </c>
      <c r="B7450">
        <v>6.4866194477999999</v>
      </c>
    </row>
    <row r="7451" spans="1:2" x14ac:dyDescent="0.3">
      <c r="A7451">
        <v>3.5646768888999993</v>
      </c>
      <c r="B7451">
        <v>7.0756075454000005</v>
      </c>
    </row>
    <row r="7452" spans="1:2" x14ac:dyDescent="0.3">
      <c r="A7452">
        <v>25.489245041300002</v>
      </c>
      <c r="B7452">
        <v>-1.6133711201000001</v>
      </c>
    </row>
    <row r="7453" spans="1:2" x14ac:dyDescent="0.3">
      <c r="A7453">
        <v>16.5117192843</v>
      </c>
      <c r="B7453">
        <v>12.1374945583</v>
      </c>
    </row>
    <row r="7454" spans="1:2" x14ac:dyDescent="0.3">
      <c r="A7454">
        <v>17.271285048100001</v>
      </c>
      <c r="B7454">
        <v>14.252045669000001</v>
      </c>
    </row>
    <row r="7455" spans="1:2" x14ac:dyDescent="0.3">
      <c r="A7455">
        <v>4.1790766805999997</v>
      </c>
      <c r="B7455">
        <v>8.2166867512999993</v>
      </c>
    </row>
    <row r="7456" spans="1:2" x14ac:dyDescent="0.3">
      <c r="A7456">
        <v>16.9928013689</v>
      </c>
      <c r="B7456">
        <v>15.911006580700001</v>
      </c>
    </row>
    <row r="7457" spans="1:2" x14ac:dyDescent="0.3">
      <c r="A7457">
        <v>4.9611977713000002</v>
      </c>
      <c r="B7457">
        <v>5.7137655415999999</v>
      </c>
    </row>
    <row r="7458" spans="1:2" x14ac:dyDescent="0.3">
      <c r="A7458">
        <v>15.898373605</v>
      </c>
      <c r="B7458">
        <v>13.6084593072</v>
      </c>
    </row>
    <row r="7459" spans="1:2" x14ac:dyDescent="0.3">
      <c r="A7459">
        <v>24.545846017400002</v>
      </c>
      <c r="B7459">
        <v>-2.1080220553999993</v>
      </c>
    </row>
    <row r="7460" spans="1:2" x14ac:dyDescent="0.3">
      <c r="A7460">
        <v>26.6321215637</v>
      </c>
      <c r="B7460">
        <v>-0.47155210150000038</v>
      </c>
    </row>
    <row r="7461" spans="1:2" x14ac:dyDescent="0.3">
      <c r="A7461">
        <v>26.127664781500002</v>
      </c>
      <c r="B7461">
        <v>-2.9587795625000002</v>
      </c>
    </row>
    <row r="7462" spans="1:2" x14ac:dyDescent="0.3">
      <c r="A7462">
        <v>24.570449741699999</v>
      </c>
      <c r="B7462">
        <v>0.5632396994000004</v>
      </c>
    </row>
    <row r="7463" spans="1:2" x14ac:dyDescent="0.3">
      <c r="A7463">
        <v>15.7230666942</v>
      </c>
      <c r="B7463">
        <v>14.552247149799999</v>
      </c>
    </row>
    <row r="7464" spans="1:2" x14ac:dyDescent="0.3">
      <c r="A7464">
        <v>3.6001968800000004</v>
      </c>
      <c r="B7464">
        <v>6.5707448837999998</v>
      </c>
    </row>
    <row r="7465" spans="1:2" x14ac:dyDescent="0.3">
      <c r="A7465">
        <v>25.0985261141</v>
      </c>
      <c r="B7465">
        <v>-1.4833342310000006</v>
      </c>
    </row>
    <row r="7466" spans="1:2" x14ac:dyDescent="0.3">
      <c r="A7466">
        <v>17.2393974859</v>
      </c>
      <c r="B7466">
        <v>13.8613667643</v>
      </c>
    </row>
    <row r="7467" spans="1:2" x14ac:dyDescent="0.3">
      <c r="A7467">
        <v>25.196436337000002</v>
      </c>
      <c r="B7467">
        <v>-1.1016614869999994</v>
      </c>
    </row>
    <row r="7468" spans="1:2" x14ac:dyDescent="0.3">
      <c r="A7468">
        <v>16.979492981900002</v>
      </c>
      <c r="B7468">
        <v>11.241128695900001</v>
      </c>
    </row>
    <row r="7469" spans="1:2" x14ac:dyDescent="0.3">
      <c r="A7469">
        <v>4.2152303443000001</v>
      </c>
      <c r="B7469">
        <v>6.8323027974999997</v>
      </c>
    </row>
    <row r="7470" spans="1:2" x14ac:dyDescent="0.3">
      <c r="A7470">
        <v>14.944602572600001</v>
      </c>
      <c r="B7470">
        <v>12.906983523699999</v>
      </c>
    </row>
    <row r="7471" spans="1:2" x14ac:dyDescent="0.3">
      <c r="A7471">
        <v>3.7480134637999996</v>
      </c>
      <c r="B7471">
        <v>5.3563152874000002</v>
      </c>
    </row>
    <row r="7472" spans="1:2" x14ac:dyDescent="0.3">
      <c r="A7472">
        <v>24.111780570400001</v>
      </c>
      <c r="B7472">
        <v>-1.5130787538000003</v>
      </c>
    </row>
    <row r="7473" spans="1:2" x14ac:dyDescent="0.3">
      <c r="A7473">
        <v>6.1941674951000003</v>
      </c>
      <c r="B7473">
        <v>5.5758184157999997</v>
      </c>
    </row>
    <row r="7474" spans="1:2" x14ac:dyDescent="0.3">
      <c r="A7474">
        <v>15.668458361300001</v>
      </c>
      <c r="B7474">
        <v>13.214584927800001</v>
      </c>
    </row>
    <row r="7475" spans="1:2" x14ac:dyDescent="0.3">
      <c r="A7475">
        <v>16.594208327299999</v>
      </c>
      <c r="B7475">
        <v>12.975112815199999</v>
      </c>
    </row>
    <row r="7476" spans="1:2" x14ac:dyDescent="0.3">
      <c r="A7476">
        <v>22.380693288700002</v>
      </c>
      <c r="B7476">
        <v>-1.0119474738999994</v>
      </c>
    </row>
    <row r="7477" spans="1:2" x14ac:dyDescent="0.3">
      <c r="A7477">
        <v>24.5451017404</v>
      </c>
      <c r="B7477">
        <v>-0.42678500140000075</v>
      </c>
    </row>
    <row r="7478" spans="1:2" x14ac:dyDescent="0.3">
      <c r="A7478">
        <v>4.7408031708000005</v>
      </c>
      <c r="B7478">
        <v>6.8218951743999998</v>
      </c>
    </row>
    <row r="7479" spans="1:2" x14ac:dyDescent="0.3">
      <c r="A7479">
        <v>16.884399910399999</v>
      </c>
      <c r="B7479">
        <v>12.607985685899999</v>
      </c>
    </row>
    <row r="7480" spans="1:2" x14ac:dyDescent="0.3">
      <c r="A7480">
        <v>16.392976476699999</v>
      </c>
      <c r="B7480">
        <v>13.4299833619</v>
      </c>
    </row>
    <row r="7481" spans="1:2" x14ac:dyDescent="0.3">
      <c r="A7481">
        <v>5.6803825025999997</v>
      </c>
      <c r="B7481">
        <v>7.8144619895999998</v>
      </c>
    </row>
    <row r="7482" spans="1:2" x14ac:dyDescent="0.3">
      <c r="A7482">
        <v>26.014343719399999</v>
      </c>
      <c r="B7482">
        <v>0.39292878760000072</v>
      </c>
    </row>
    <row r="7483" spans="1:2" x14ac:dyDescent="0.3">
      <c r="A7483">
        <v>24.475442990799998</v>
      </c>
      <c r="B7483">
        <v>0.23301461109999977</v>
      </c>
    </row>
    <row r="7484" spans="1:2" x14ac:dyDescent="0.3">
      <c r="A7484">
        <v>25.795907891799999</v>
      </c>
      <c r="B7484">
        <v>-0.41074089720000018</v>
      </c>
    </row>
    <row r="7485" spans="1:2" x14ac:dyDescent="0.3">
      <c r="A7485">
        <v>24.963897813199999</v>
      </c>
      <c r="B7485">
        <v>-1.2089048359000003</v>
      </c>
    </row>
    <row r="7486" spans="1:2" x14ac:dyDescent="0.3">
      <c r="A7486">
        <v>25.892858985</v>
      </c>
      <c r="B7486">
        <v>-0.3207560634999993</v>
      </c>
    </row>
    <row r="7487" spans="1:2" x14ac:dyDescent="0.3">
      <c r="A7487">
        <v>14.7878842341</v>
      </c>
      <c r="B7487">
        <v>14.2129350701</v>
      </c>
    </row>
    <row r="7488" spans="1:2" x14ac:dyDescent="0.3">
      <c r="A7488">
        <v>25.907922817500001</v>
      </c>
      <c r="B7488">
        <v>-2.0170637400999993</v>
      </c>
    </row>
    <row r="7489" spans="1:2" x14ac:dyDescent="0.3">
      <c r="A7489">
        <v>13.3797376123</v>
      </c>
      <c r="B7489">
        <v>15.356481395099999</v>
      </c>
    </row>
    <row r="7490" spans="1:2" x14ac:dyDescent="0.3">
      <c r="A7490">
        <v>4.2335268755</v>
      </c>
      <c r="B7490">
        <v>5.6805739704000002</v>
      </c>
    </row>
    <row r="7491" spans="1:2" x14ac:dyDescent="0.3">
      <c r="A7491">
        <v>25.382907836000001</v>
      </c>
      <c r="B7491">
        <v>-1.4003287418999992</v>
      </c>
    </row>
    <row r="7492" spans="1:2" x14ac:dyDescent="0.3">
      <c r="A7492">
        <v>6.9800114124999997</v>
      </c>
      <c r="B7492">
        <v>6.4560777643999998</v>
      </c>
    </row>
    <row r="7493" spans="1:2" x14ac:dyDescent="0.3">
      <c r="A7493">
        <v>15.9801085017</v>
      </c>
      <c r="B7493">
        <v>14.531284557599999</v>
      </c>
    </row>
    <row r="7494" spans="1:2" x14ac:dyDescent="0.3">
      <c r="A7494">
        <v>14.244339074900001</v>
      </c>
      <c r="B7494">
        <v>12.9891174669</v>
      </c>
    </row>
    <row r="7495" spans="1:2" x14ac:dyDescent="0.3">
      <c r="A7495">
        <v>25.805330201099999</v>
      </c>
      <c r="B7495">
        <v>-0.22091850650000033</v>
      </c>
    </row>
    <row r="7496" spans="1:2" x14ac:dyDescent="0.3">
      <c r="A7496">
        <v>4.0314097779000004</v>
      </c>
      <c r="B7496">
        <v>6.0490423856</v>
      </c>
    </row>
    <row r="7497" spans="1:2" x14ac:dyDescent="0.3">
      <c r="A7497">
        <v>4.4407237765000005</v>
      </c>
      <c r="B7497">
        <v>6.4097292083999999</v>
      </c>
    </row>
    <row r="7498" spans="1:2" x14ac:dyDescent="0.3">
      <c r="A7498">
        <v>4.7263729366999998</v>
      </c>
      <c r="B7498">
        <v>4.9207628579999998</v>
      </c>
    </row>
    <row r="7499" spans="1:2" x14ac:dyDescent="0.3">
      <c r="A7499">
        <v>26.302836215699998</v>
      </c>
      <c r="B7499">
        <v>0.28472051840000034</v>
      </c>
    </row>
    <row r="7500" spans="1:2" x14ac:dyDescent="0.3">
      <c r="A7500">
        <v>15.2824242964</v>
      </c>
      <c r="B7500">
        <v>12.8955065278</v>
      </c>
    </row>
    <row r="7501" spans="1:2" x14ac:dyDescent="0.3">
      <c r="A7501">
        <v>16.3762272335</v>
      </c>
      <c r="B7501">
        <v>13.7449787805</v>
      </c>
    </row>
    <row r="7502" spans="1:2" x14ac:dyDescent="0.3">
      <c r="A7502">
        <v>25.7229595903</v>
      </c>
      <c r="B7502">
        <v>-2.0942267825999998</v>
      </c>
    </row>
    <row r="7503" spans="1:2" x14ac:dyDescent="0.3">
      <c r="A7503">
        <v>15.3919505846</v>
      </c>
      <c r="B7503">
        <v>12.7503093017</v>
      </c>
    </row>
    <row r="7504" spans="1:2" x14ac:dyDescent="0.3">
      <c r="A7504">
        <v>23.601607399500001</v>
      </c>
      <c r="B7504">
        <v>-0.89164974810000075</v>
      </c>
    </row>
    <row r="7505" spans="1:2" x14ac:dyDescent="0.3">
      <c r="A7505">
        <v>2.7523293144000007</v>
      </c>
      <c r="B7505">
        <v>5.6399210768000003</v>
      </c>
    </row>
    <row r="7506" spans="1:2" x14ac:dyDescent="0.3">
      <c r="A7506">
        <v>14.4440226616</v>
      </c>
      <c r="B7506">
        <v>12.746783194400001</v>
      </c>
    </row>
    <row r="7507" spans="1:2" x14ac:dyDescent="0.3">
      <c r="A7507">
        <v>15.320537759</v>
      </c>
      <c r="B7507">
        <v>12.458189670499999</v>
      </c>
    </row>
    <row r="7508" spans="1:2" x14ac:dyDescent="0.3">
      <c r="A7508">
        <v>6.1015696904999999</v>
      </c>
      <c r="B7508">
        <v>6.4323154005000003</v>
      </c>
    </row>
    <row r="7509" spans="1:2" x14ac:dyDescent="0.3">
      <c r="A7509">
        <v>5.1813338301999998</v>
      </c>
      <c r="B7509">
        <v>7.0131325678000005</v>
      </c>
    </row>
    <row r="7510" spans="1:2" x14ac:dyDescent="0.3">
      <c r="A7510">
        <v>23.873836936</v>
      </c>
      <c r="B7510">
        <v>-0.20269046359999976</v>
      </c>
    </row>
    <row r="7511" spans="1:2" x14ac:dyDescent="0.3">
      <c r="A7511">
        <v>14.793947658</v>
      </c>
      <c r="B7511">
        <v>12.663344560800001</v>
      </c>
    </row>
    <row r="7512" spans="1:2" x14ac:dyDescent="0.3">
      <c r="A7512">
        <v>4.4724189651000001</v>
      </c>
      <c r="B7512">
        <v>4.5863287060999998</v>
      </c>
    </row>
    <row r="7513" spans="1:2" x14ac:dyDescent="0.3">
      <c r="A7513">
        <v>24.0595278901</v>
      </c>
      <c r="B7513">
        <v>-1.2497335354000008</v>
      </c>
    </row>
    <row r="7514" spans="1:2" x14ac:dyDescent="0.3">
      <c r="A7514">
        <v>17.700523222299999</v>
      </c>
      <c r="B7514">
        <v>11.4960849724</v>
      </c>
    </row>
    <row r="7515" spans="1:2" x14ac:dyDescent="0.3">
      <c r="A7515">
        <v>5.3827188992000004</v>
      </c>
      <c r="B7515">
        <v>5.9350950675999998</v>
      </c>
    </row>
    <row r="7516" spans="1:2" x14ac:dyDescent="0.3">
      <c r="A7516">
        <v>5.2633115791999998</v>
      </c>
      <c r="B7516">
        <v>8.1188281827999997</v>
      </c>
    </row>
    <row r="7517" spans="1:2" x14ac:dyDescent="0.3">
      <c r="A7517">
        <v>27.529525577299999</v>
      </c>
      <c r="B7517">
        <v>1.6971411900000177E-2</v>
      </c>
    </row>
    <row r="7518" spans="1:2" x14ac:dyDescent="0.3">
      <c r="A7518">
        <v>25.338993598199998</v>
      </c>
      <c r="B7518">
        <v>1.4388986919000004</v>
      </c>
    </row>
    <row r="7519" spans="1:2" x14ac:dyDescent="0.3">
      <c r="A7519">
        <v>3.7010565351999993</v>
      </c>
      <c r="B7519">
        <v>6.0474929625999998</v>
      </c>
    </row>
    <row r="7520" spans="1:2" x14ac:dyDescent="0.3">
      <c r="A7520">
        <v>24.059538809499998</v>
      </c>
      <c r="B7520">
        <v>-5.5585714399999375E-2</v>
      </c>
    </row>
    <row r="7521" spans="1:2" x14ac:dyDescent="0.3">
      <c r="A7521">
        <v>4.4659365365000001</v>
      </c>
      <c r="B7521">
        <v>5.0249480808999998</v>
      </c>
    </row>
    <row r="7522" spans="1:2" x14ac:dyDescent="0.3">
      <c r="A7522">
        <v>17.372878041299998</v>
      </c>
      <c r="B7522">
        <v>10.9514376638</v>
      </c>
    </row>
    <row r="7523" spans="1:2" x14ac:dyDescent="0.3">
      <c r="A7523">
        <v>26.167183255399998</v>
      </c>
      <c r="B7523">
        <v>0.80293441949999966</v>
      </c>
    </row>
    <row r="7524" spans="1:2" x14ac:dyDescent="0.3">
      <c r="A7524">
        <v>23.986760800100001</v>
      </c>
      <c r="B7524">
        <v>-0.55671477099999933</v>
      </c>
    </row>
    <row r="7525" spans="1:2" x14ac:dyDescent="0.3">
      <c r="A7525">
        <v>15.9908996848</v>
      </c>
      <c r="B7525">
        <v>13.692658762400001</v>
      </c>
    </row>
    <row r="7526" spans="1:2" x14ac:dyDescent="0.3">
      <c r="A7526">
        <v>25.252612840600001</v>
      </c>
      <c r="B7526">
        <v>0.64003035630000049</v>
      </c>
    </row>
    <row r="7527" spans="1:2" x14ac:dyDescent="0.3">
      <c r="A7527">
        <v>24.8127366979</v>
      </c>
      <c r="B7527">
        <v>-0.47934309669999919</v>
      </c>
    </row>
    <row r="7528" spans="1:2" x14ac:dyDescent="0.3">
      <c r="A7528">
        <v>6.5396955217999997</v>
      </c>
      <c r="B7528">
        <v>5.9740716731000001</v>
      </c>
    </row>
    <row r="7529" spans="1:2" x14ac:dyDescent="0.3">
      <c r="A7529">
        <v>17.385343374000001</v>
      </c>
      <c r="B7529">
        <v>12.0180064955</v>
      </c>
    </row>
    <row r="7530" spans="1:2" x14ac:dyDescent="0.3">
      <c r="A7530">
        <v>4.5019471817000003</v>
      </c>
      <c r="B7530">
        <v>5.3716295434000001</v>
      </c>
    </row>
    <row r="7531" spans="1:2" x14ac:dyDescent="0.3">
      <c r="A7531">
        <v>15.662088087299999</v>
      </c>
      <c r="B7531">
        <v>12.6821101994</v>
      </c>
    </row>
    <row r="7532" spans="1:2" x14ac:dyDescent="0.3">
      <c r="A7532">
        <v>14.969074990399999</v>
      </c>
      <c r="B7532">
        <v>13.659107542000001</v>
      </c>
    </row>
    <row r="7533" spans="1:2" x14ac:dyDescent="0.3">
      <c r="A7533">
        <v>14.7547892088</v>
      </c>
      <c r="B7533">
        <v>13.124547166599999</v>
      </c>
    </row>
    <row r="7534" spans="1:2" x14ac:dyDescent="0.3">
      <c r="A7534">
        <v>15.2530789386</v>
      </c>
      <c r="B7534">
        <v>15.097695932700001</v>
      </c>
    </row>
    <row r="7535" spans="1:2" x14ac:dyDescent="0.3">
      <c r="A7535">
        <v>4.0560993602999993</v>
      </c>
      <c r="B7535">
        <v>6.4030417711999998</v>
      </c>
    </row>
    <row r="7536" spans="1:2" x14ac:dyDescent="0.3">
      <c r="A7536">
        <v>24.624398630800002</v>
      </c>
      <c r="B7536">
        <v>0.77856854660000074</v>
      </c>
    </row>
    <row r="7537" spans="1:2" x14ac:dyDescent="0.3">
      <c r="A7537">
        <v>1.8676978501000008</v>
      </c>
      <c r="B7537">
        <v>6.6220370077000004</v>
      </c>
    </row>
    <row r="7538" spans="1:2" x14ac:dyDescent="0.3">
      <c r="A7538">
        <v>25.411494962799999</v>
      </c>
      <c r="B7538">
        <v>-0.79711356259999988</v>
      </c>
    </row>
    <row r="7539" spans="1:2" x14ac:dyDescent="0.3">
      <c r="A7539">
        <v>4.3572230003000003</v>
      </c>
      <c r="B7539">
        <v>6.1309431101000005</v>
      </c>
    </row>
    <row r="7540" spans="1:2" x14ac:dyDescent="0.3">
      <c r="A7540">
        <v>24.101745040499999</v>
      </c>
      <c r="B7540">
        <v>0.41018916340000011</v>
      </c>
    </row>
    <row r="7541" spans="1:2" x14ac:dyDescent="0.3">
      <c r="A7541">
        <v>15.319098659</v>
      </c>
      <c r="B7541">
        <v>14.159266628000001</v>
      </c>
    </row>
    <row r="7542" spans="1:2" x14ac:dyDescent="0.3">
      <c r="A7542">
        <v>5.1304673938000001</v>
      </c>
      <c r="B7542">
        <v>6.1963019057000004</v>
      </c>
    </row>
    <row r="7543" spans="1:2" x14ac:dyDescent="0.3">
      <c r="A7543">
        <v>16.2458457171</v>
      </c>
      <c r="B7543">
        <v>14.1450865517</v>
      </c>
    </row>
    <row r="7544" spans="1:2" x14ac:dyDescent="0.3">
      <c r="A7544">
        <v>4.9381790860999999</v>
      </c>
      <c r="B7544">
        <v>5.3788352985000003</v>
      </c>
    </row>
    <row r="7545" spans="1:2" x14ac:dyDescent="0.3">
      <c r="A7545">
        <v>14.831780759099999</v>
      </c>
      <c r="B7545">
        <v>13.791803143999999</v>
      </c>
    </row>
    <row r="7546" spans="1:2" x14ac:dyDescent="0.3">
      <c r="A7546">
        <v>25.754050115600002</v>
      </c>
      <c r="B7546">
        <v>-1.5524554777000006</v>
      </c>
    </row>
    <row r="7547" spans="1:2" x14ac:dyDescent="0.3">
      <c r="A7547">
        <v>25.156037487500001</v>
      </c>
      <c r="B7547">
        <v>-0.18657752540000061</v>
      </c>
    </row>
    <row r="7548" spans="1:2" x14ac:dyDescent="0.3">
      <c r="A7548">
        <v>15.899354862700001</v>
      </c>
      <c r="B7548">
        <v>14.0992591234</v>
      </c>
    </row>
    <row r="7549" spans="1:2" x14ac:dyDescent="0.3">
      <c r="A7549">
        <v>5.2560723984999997</v>
      </c>
      <c r="B7549">
        <v>7.2654603259000003</v>
      </c>
    </row>
    <row r="7550" spans="1:2" x14ac:dyDescent="0.3">
      <c r="A7550">
        <v>4.9920253045000003</v>
      </c>
      <c r="B7550">
        <v>6.0461563317999998</v>
      </c>
    </row>
    <row r="7551" spans="1:2" x14ac:dyDescent="0.3">
      <c r="A7551">
        <v>4.4163779112999997</v>
      </c>
      <c r="B7551">
        <v>6.9245095186999999</v>
      </c>
    </row>
    <row r="7552" spans="1:2" x14ac:dyDescent="0.3">
      <c r="A7552">
        <v>24.6179404015</v>
      </c>
      <c r="B7552">
        <v>-0.28686520239999957</v>
      </c>
    </row>
    <row r="7553" spans="1:2" x14ac:dyDescent="0.3">
      <c r="A7553">
        <v>15.2835766464</v>
      </c>
      <c r="B7553">
        <v>13.7879321492</v>
      </c>
    </row>
    <row r="7554" spans="1:2" x14ac:dyDescent="0.3">
      <c r="A7554">
        <v>2.8882840996999999</v>
      </c>
      <c r="B7554">
        <v>7.6053818187999997</v>
      </c>
    </row>
    <row r="7555" spans="1:2" x14ac:dyDescent="0.3">
      <c r="A7555">
        <v>15.4056377698</v>
      </c>
      <c r="B7555">
        <v>12.977254664</v>
      </c>
    </row>
    <row r="7556" spans="1:2" x14ac:dyDescent="0.3">
      <c r="A7556">
        <v>16.5908983747</v>
      </c>
      <c r="B7556">
        <v>14.563813270899999</v>
      </c>
    </row>
    <row r="7557" spans="1:2" x14ac:dyDescent="0.3">
      <c r="A7557">
        <v>26.295410731300002</v>
      </c>
      <c r="B7557">
        <v>0.76847660149999975</v>
      </c>
    </row>
    <row r="7558" spans="1:2" x14ac:dyDescent="0.3">
      <c r="A7558">
        <v>2.7335872357</v>
      </c>
      <c r="B7558">
        <v>5.8622367212000004</v>
      </c>
    </row>
    <row r="7559" spans="1:2" x14ac:dyDescent="0.3">
      <c r="A7559">
        <v>17.321127328700001</v>
      </c>
      <c r="B7559">
        <v>14.570386260799999</v>
      </c>
    </row>
    <row r="7560" spans="1:2" x14ac:dyDescent="0.3">
      <c r="A7560">
        <v>16.5677101096</v>
      </c>
      <c r="B7560">
        <v>14.340995794299999</v>
      </c>
    </row>
    <row r="7561" spans="1:2" x14ac:dyDescent="0.3">
      <c r="A7561">
        <v>13.8137970476</v>
      </c>
      <c r="B7561">
        <v>14.3029522399</v>
      </c>
    </row>
    <row r="7562" spans="1:2" x14ac:dyDescent="0.3">
      <c r="A7562">
        <v>26.917050529500003</v>
      </c>
      <c r="B7562">
        <v>-1.4217246619000008</v>
      </c>
    </row>
    <row r="7563" spans="1:2" x14ac:dyDescent="0.3">
      <c r="A7563">
        <v>3.7077602544000001</v>
      </c>
      <c r="B7563">
        <v>5.8601874493999997</v>
      </c>
    </row>
    <row r="7564" spans="1:2" x14ac:dyDescent="0.3">
      <c r="A7564">
        <v>15.414208967</v>
      </c>
      <c r="B7564">
        <v>11.572735761400001</v>
      </c>
    </row>
    <row r="7565" spans="1:2" x14ac:dyDescent="0.3">
      <c r="A7565">
        <v>24.858751336399997</v>
      </c>
      <c r="B7565">
        <v>-0.15684608920000009</v>
      </c>
    </row>
    <row r="7566" spans="1:2" x14ac:dyDescent="0.3">
      <c r="A7566">
        <v>23.208939430299999</v>
      </c>
      <c r="B7566">
        <v>-1.1902723302999991</v>
      </c>
    </row>
    <row r="7567" spans="1:2" x14ac:dyDescent="0.3">
      <c r="A7567">
        <v>3.6525314918999996</v>
      </c>
      <c r="B7567">
        <v>5.7546907845000002</v>
      </c>
    </row>
    <row r="7568" spans="1:2" x14ac:dyDescent="0.3">
      <c r="A7568">
        <v>25.203234885400001</v>
      </c>
      <c r="B7568">
        <v>-0.57593580830000057</v>
      </c>
    </row>
    <row r="7569" spans="1:2" x14ac:dyDescent="0.3">
      <c r="A7569">
        <v>16.138891005399998</v>
      </c>
      <c r="B7569">
        <v>13.826334976</v>
      </c>
    </row>
    <row r="7570" spans="1:2" x14ac:dyDescent="0.3">
      <c r="A7570">
        <v>15.155662091</v>
      </c>
      <c r="B7570">
        <v>13.313478097299999</v>
      </c>
    </row>
    <row r="7571" spans="1:2" x14ac:dyDescent="0.3">
      <c r="A7571">
        <v>5.4128843051000004</v>
      </c>
      <c r="B7571">
        <v>5.3444402006000002</v>
      </c>
    </row>
    <row r="7572" spans="1:2" x14ac:dyDescent="0.3">
      <c r="A7572">
        <v>24.970699831499999</v>
      </c>
      <c r="B7572">
        <v>0.10287237620000056</v>
      </c>
    </row>
    <row r="7573" spans="1:2" x14ac:dyDescent="0.3">
      <c r="A7573">
        <v>5.4797884287</v>
      </c>
      <c r="B7573">
        <v>4.7410939863000001</v>
      </c>
    </row>
    <row r="7574" spans="1:2" x14ac:dyDescent="0.3">
      <c r="A7574">
        <v>17.084036031</v>
      </c>
      <c r="B7574">
        <v>14.2558631155</v>
      </c>
    </row>
    <row r="7575" spans="1:2" x14ac:dyDescent="0.3">
      <c r="A7575">
        <v>16.553273477600001</v>
      </c>
      <c r="B7575">
        <v>12.693801132500001</v>
      </c>
    </row>
    <row r="7576" spans="1:2" x14ac:dyDescent="0.3">
      <c r="A7576">
        <v>5.7136912752000004</v>
      </c>
      <c r="B7576">
        <v>6.0863072988000004</v>
      </c>
    </row>
    <row r="7577" spans="1:2" x14ac:dyDescent="0.3">
      <c r="A7577">
        <v>4.7867764554000001</v>
      </c>
      <c r="B7577">
        <v>6.3222720898000002</v>
      </c>
    </row>
    <row r="7578" spans="1:2" x14ac:dyDescent="0.3">
      <c r="A7578">
        <v>14.624682616699999</v>
      </c>
      <c r="B7578">
        <v>14.488395994400001</v>
      </c>
    </row>
    <row r="7579" spans="1:2" x14ac:dyDescent="0.3">
      <c r="A7579">
        <v>3.4750696866999995</v>
      </c>
      <c r="B7579">
        <v>7.2256729960000001</v>
      </c>
    </row>
    <row r="7580" spans="1:2" x14ac:dyDescent="0.3">
      <c r="A7580">
        <v>14.6323879552</v>
      </c>
      <c r="B7580">
        <v>12.6742805823</v>
      </c>
    </row>
    <row r="7581" spans="1:2" x14ac:dyDescent="0.3">
      <c r="A7581">
        <v>16.5021729953</v>
      </c>
      <c r="B7581">
        <v>13.5088801756</v>
      </c>
    </row>
    <row r="7582" spans="1:2" x14ac:dyDescent="0.3">
      <c r="A7582">
        <v>26.266932599299999</v>
      </c>
      <c r="B7582">
        <v>-1.7951866867999993</v>
      </c>
    </row>
    <row r="7583" spans="1:2" x14ac:dyDescent="0.3">
      <c r="A7583">
        <v>1.2657722591000002</v>
      </c>
      <c r="B7583">
        <v>4.7080239844000005</v>
      </c>
    </row>
    <row r="7584" spans="1:2" x14ac:dyDescent="0.3">
      <c r="A7584">
        <v>14.446392958500001</v>
      </c>
      <c r="B7584">
        <v>13.7643827595</v>
      </c>
    </row>
    <row r="7585" spans="1:2" x14ac:dyDescent="0.3">
      <c r="A7585">
        <v>14.3300163152</v>
      </c>
      <c r="B7585">
        <v>13.655153885300001</v>
      </c>
    </row>
    <row r="7586" spans="1:2" x14ac:dyDescent="0.3">
      <c r="A7586">
        <v>22.795580264999998</v>
      </c>
      <c r="B7586">
        <v>-1.7744863642999995</v>
      </c>
    </row>
    <row r="7587" spans="1:2" x14ac:dyDescent="0.3">
      <c r="A7587">
        <v>16.2779385258</v>
      </c>
      <c r="B7587">
        <v>13.2555981612</v>
      </c>
    </row>
    <row r="7588" spans="1:2" x14ac:dyDescent="0.3">
      <c r="A7588">
        <v>4.6291410359</v>
      </c>
      <c r="B7588">
        <v>5.3191887114999998</v>
      </c>
    </row>
    <row r="7589" spans="1:2" x14ac:dyDescent="0.3">
      <c r="A7589">
        <v>3.8710967135000001</v>
      </c>
      <c r="B7589">
        <v>5.7341140799000003</v>
      </c>
    </row>
    <row r="7590" spans="1:2" x14ac:dyDescent="0.3">
      <c r="A7590">
        <v>3.7134202373999994</v>
      </c>
      <c r="B7590">
        <v>6.9747274501000005</v>
      </c>
    </row>
    <row r="7591" spans="1:2" x14ac:dyDescent="0.3">
      <c r="A7591">
        <v>14.659110369</v>
      </c>
      <c r="B7591">
        <v>13.4603188102</v>
      </c>
    </row>
    <row r="7592" spans="1:2" x14ac:dyDescent="0.3">
      <c r="A7592">
        <v>25.0172772791</v>
      </c>
      <c r="B7592">
        <v>0.1823001099999999</v>
      </c>
    </row>
    <row r="7593" spans="1:2" x14ac:dyDescent="0.3">
      <c r="A7593">
        <v>4.7846307901000005</v>
      </c>
      <c r="B7593">
        <v>5.0552553581000002</v>
      </c>
    </row>
    <row r="7594" spans="1:2" x14ac:dyDescent="0.3">
      <c r="A7594">
        <v>25.191711580899998</v>
      </c>
      <c r="B7594">
        <v>-0.7707165332999999</v>
      </c>
    </row>
    <row r="7595" spans="1:2" x14ac:dyDescent="0.3">
      <c r="A7595">
        <v>12.8154892228</v>
      </c>
      <c r="B7595">
        <v>14.5188905896</v>
      </c>
    </row>
    <row r="7596" spans="1:2" x14ac:dyDescent="0.3">
      <c r="A7596">
        <v>3.0396835979999999</v>
      </c>
      <c r="B7596">
        <v>4.7669151465999997</v>
      </c>
    </row>
    <row r="7597" spans="1:2" x14ac:dyDescent="0.3">
      <c r="A7597">
        <v>3.4425933573999998</v>
      </c>
      <c r="B7597">
        <v>6.0667793005000004</v>
      </c>
    </row>
    <row r="7598" spans="1:2" x14ac:dyDescent="0.3">
      <c r="A7598">
        <v>6.4630865769000003</v>
      </c>
      <c r="B7598">
        <v>7.808007785</v>
      </c>
    </row>
    <row r="7599" spans="1:2" x14ac:dyDescent="0.3">
      <c r="A7599">
        <v>25.3073743329</v>
      </c>
      <c r="B7599">
        <v>-0.35510067729999939</v>
      </c>
    </row>
    <row r="7600" spans="1:2" x14ac:dyDescent="0.3">
      <c r="A7600">
        <v>16.72950024</v>
      </c>
      <c r="B7600">
        <v>13.8790115561</v>
      </c>
    </row>
    <row r="7601" spans="1:2" x14ac:dyDescent="0.3">
      <c r="A7601">
        <v>25.414034333</v>
      </c>
      <c r="B7601">
        <v>-0.30107631349999942</v>
      </c>
    </row>
    <row r="7602" spans="1:2" x14ac:dyDescent="0.3">
      <c r="A7602">
        <v>5.3830418384000005</v>
      </c>
      <c r="B7602">
        <v>4.4724617010000003</v>
      </c>
    </row>
    <row r="7603" spans="1:2" x14ac:dyDescent="0.3">
      <c r="A7603">
        <v>25.6368253841</v>
      </c>
      <c r="B7603">
        <v>1.5382997077000002</v>
      </c>
    </row>
    <row r="7604" spans="1:2" x14ac:dyDescent="0.3">
      <c r="A7604">
        <v>5.4052483986000004</v>
      </c>
      <c r="B7604">
        <v>6.5836471225000004</v>
      </c>
    </row>
    <row r="7605" spans="1:2" x14ac:dyDescent="0.3">
      <c r="A7605">
        <v>3.3502981994999992</v>
      </c>
      <c r="B7605">
        <v>5.9976829048000004</v>
      </c>
    </row>
    <row r="7606" spans="1:2" x14ac:dyDescent="0.3">
      <c r="A7606">
        <v>16.278151874700001</v>
      </c>
      <c r="B7606">
        <v>12.032883267100001</v>
      </c>
    </row>
    <row r="7607" spans="1:2" x14ac:dyDescent="0.3">
      <c r="A7607">
        <v>25.8141564839</v>
      </c>
      <c r="B7607">
        <v>-0.76730494249999914</v>
      </c>
    </row>
    <row r="7608" spans="1:2" x14ac:dyDescent="0.3">
      <c r="A7608">
        <v>16.349722815100002</v>
      </c>
      <c r="B7608">
        <v>11.885097357999999</v>
      </c>
    </row>
    <row r="7609" spans="1:2" x14ac:dyDescent="0.3">
      <c r="A7609">
        <v>16.089802968400001</v>
      </c>
      <c r="B7609">
        <v>10.701309050800001</v>
      </c>
    </row>
    <row r="7610" spans="1:2" x14ac:dyDescent="0.3">
      <c r="A7610">
        <v>3.5201472998999996</v>
      </c>
      <c r="B7610">
        <v>5.5613129834999997</v>
      </c>
    </row>
    <row r="7611" spans="1:2" x14ac:dyDescent="0.3">
      <c r="A7611">
        <v>26.539661755499999</v>
      </c>
      <c r="B7611">
        <v>-1.3709499160000007</v>
      </c>
    </row>
    <row r="7612" spans="1:2" x14ac:dyDescent="0.3">
      <c r="A7612">
        <v>26.5981181619</v>
      </c>
      <c r="B7612">
        <v>-1.3244823087000004</v>
      </c>
    </row>
    <row r="7613" spans="1:2" x14ac:dyDescent="0.3">
      <c r="A7613">
        <v>15.292163715899999</v>
      </c>
      <c r="B7613">
        <v>11.358260640399999</v>
      </c>
    </row>
    <row r="7614" spans="1:2" x14ac:dyDescent="0.3">
      <c r="A7614">
        <v>24.621693824600001</v>
      </c>
      <c r="B7614">
        <v>-1.1745865023000004</v>
      </c>
    </row>
    <row r="7615" spans="1:2" x14ac:dyDescent="0.3">
      <c r="A7615">
        <v>6.0209116869999999</v>
      </c>
      <c r="B7615">
        <v>5.6186737838000003</v>
      </c>
    </row>
    <row r="7616" spans="1:2" x14ac:dyDescent="0.3">
      <c r="A7616">
        <v>4.4426513731000004</v>
      </c>
      <c r="B7616">
        <v>6.2626223356999997</v>
      </c>
    </row>
    <row r="7617" spans="1:2" x14ac:dyDescent="0.3">
      <c r="A7617">
        <v>16.142434596600001</v>
      </c>
      <c r="B7617">
        <v>13.4335017339</v>
      </c>
    </row>
    <row r="7618" spans="1:2" x14ac:dyDescent="0.3">
      <c r="A7618">
        <v>16.072614382699999</v>
      </c>
      <c r="B7618">
        <v>12.995233149000001</v>
      </c>
    </row>
    <row r="7619" spans="1:2" x14ac:dyDescent="0.3">
      <c r="A7619">
        <v>3.6785677872000004</v>
      </c>
      <c r="B7619">
        <v>5.4583496119000001</v>
      </c>
    </row>
    <row r="7620" spans="1:2" x14ac:dyDescent="0.3">
      <c r="A7620">
        <v>4.0720779955000008</v>
      </c>
      <c r="B7620">
        <v>6.5426740374000003</v>
      </c>
    </row>
    <row r="7621" spans="1:2" x14ac:dyDescent="0.3">
      <c r="A7621">
        <v>16.025602812100001</v>
      </c>
      <c r="B7621">
        <v>14.012334578499999</v>
      </c>
    </row>
    <row r="7622" spans="1:2" x14ac:dyDescent="0.3">
      <c r="A7622">
        <v>3.5911450408000007</v>
      </c>
      <c r="B7622">
        <v>6.8719184118000003</v>
      </c>
    </row>
    <row r="7623" spans="1:2" x14ac:dyDescent="0.3">
      <c r="A7623">
        <v>24.827210963500001</v>
      </c>
      <c r="B7623">
        <v>-1.3695892989999994</v>
      </c>
    </row>
    <row r="7624" spans="1:2" x14ac:dyDescent="0.3">
      <c r="A7624">
        <v>25.878994924000001</v>
      </c>
      <c r="B7624">
        <v>-2.6754961702000006</v>
      </c>
    </row>
    <row r="7625" spans="1:2" x14ac:dyDescent="0.3">
      <c r="A7625">
        <v>26.966108652000003</v>
      </c>
      <c r="B7625">
        <v>-0.85723304240000076</v>
      </c>
    </row>
    <row r="7626" spans="1:2" x14ac:dyDescent="0.3">
      <c r="A7626">
        <v>4.2784139870000004</v>
      </c>
      <c r="B7626">
        <v>6.1417077805</v>
      </c>
    </row>
    <row r="7627" spans="1:2" x14ac:dyDescent="0.3">
      <c r="A7627">
        <v>13.1505080976</v>
      </c>
      <c r="B7627">
        <v>15.5745142444</v>
      </c>
    </row>
    <row r="7628" spans="1:2" x14ac:dyDescent="0.3">
      <c r="A7628">
        <v>4.1468689922999999</v>
      </c>
      <c r="B7628">
        <v>7.0091457515000002</v>
      </c>
    </row>
    <row r="7629" spans="1:2" x14ac:dyDescent="0.3">
      <c r="A7629">
        <v>6.3552873308000004</v>
      </c>
      <c r="B7629">
        <v>7.6654542318000001</v>
      </c>
    </row>
    <row r="7630" spans="1:2" x14ac:dyDescent="0.3">
      <c r="A7630">
        <v>24.8089474322</v>
      </c>
      <c r="B7630">
        <v>-1.0411762307999997</v>
      </c>
    </row>
    <row r="7631" spans="1:2" x14ac:dyDescent="0.3">
      <c r="A7631">
        <v>16.7206392091</v>
      </c>
      <c r="B7631">
        <v>12.874652597300001</v>
      </c>
    </row>
    <row r="7632" spans="1:2" x14ac:dyDescent="0.3">
      <c r="A7632">
        <v>3.4425089901000003</v>
      </c>
      <c r="B7632">
        <v>6.4740683257000002</v>
      </c>
    </row>
    <row r="7633" spans="1:2" x14ac:dyDescent="0.3">
      <c r="A7633">
        <v>17.631735641500001</v>
      </c>
      <c r="B7633">
        <v>13.814465813</v>
      </c>
    </row>
    <row r="7634" spans="1:2" x14ac:dyDescent="0.3">
      <c r="A7634">
        <v>4.3956204099000002</v>
      </c>
      <c r="B7634">
        <v>7.5497872611999997</v>
      </c>
    </row>
    <row r="7635" spans="1:2" x14ac:dyDescent="0.3">
      <c r="A7635">
        <v>3.8182691429000002</v>
      </c>
      <c r="B7635">
        <v>4.6789557250999998</v>
      </c>
    </row>
    <row r="7636" spans="1:2" x14ac:dyDescent="0.3">
      <c r="A7636">
        <v>15.4561125853</v>
      </c>
      <c r="B7636">
        <v>13.131803594699999</v>
      </c>
    </row>
    <row r="7637" spans="1:2" x14ac:dyDescent="0.3">
      <c r="A7637">
        <v>24.8888141873</v>
      </c>
      <c r="B7637">
        <v>-2.314351834</v>
      </c>
    </row>
    <row r="7638" spans="1:2" x14ac:dyDescent="0.3">
      <c r="A7638">
        <v>3.6629741801000009</v>
      </c>
      <c r="B7638">
        <v>7.6582891281999999</v>
      </c>
    </row>
    <row r="7639" spans="1:2" x14ac:dyDescent="0.3">
      <c r="A7639">
        <v>4.2917068505999998</v>
      </c>
      <c r="B7639">
        <v>5.9638864144000001</v>
      </c>
    </row>
    <row r="7640" spans="1:2" x14ac:dyDescent="0.3">
      <c r="A7640">
        <v>16.752292502300001</v>
      </c>
      <c r="B7640">
        <v>11.8939765569</v>
      </c>
    </row>
    <row r="7641" spans="1:2" x14ac:dyDescent="0.3">
      <c r="A7641">
        <v>26.2215029774</v>
      </c>
      <c r="B7641">
        <v>-1.0970076443999996</v>
      </c>
    </row>
    <row r="7642" spans="1:2" x14ac:dyDescent="0.3">
      <c r="A7642">
        <v>15.322387449100001</v>
      </c>
      <c r="B7642">
        <v>13.3787776975</v>
      </c>
    </row>
    <row r="7643" spans="1:2" x14ac:dyDescent="0.3">
      <c r="A7643">
        <v>15.9027519033</v>
      </c>
      <c r="B7643">
        <v>12.6433237177</v>
      </c>
    </row>
    <row r="7644" spans="1:2" x14ac:dyDescent="0.3">
      <c r="A7644">
        <v>4.8175990209000004</v>
      </c>
      <c r="B7644">
        <v>6.5525258069000003</v>
      </c>
    </row>
    <row r="7645" spans="1:2" x14ac:dyDescent="0.3">
      <c r="A7645">
        <v>4.6984237850000001</v>
      </c>
      <c r="B7645">
        <v>6.5310611966999996</v>
      </c>
    </row>
    <row r="7646" spans="1:2" x14ac:dyDescent="0.3">
      <c r="A7646">
        <v>15.248275639700001</v>
      </c>
      <c r="B7646">
        <v>14.2951811324</v>
      </c>
    </row>
    <row r="7647" spans="1:2" x14ac:dyDescent="0.3">
      <c r="A7647">
        <v>16.940356389599998</v>
      </c>
      <c r="B7647">
        <v>13.4064522434</v>
      </c>
    </row>
    <row r="7648" spans="1:2" x14ac:dyDescent="0.3">
      <c r="A7648">
        <v>15.849405086899999</v>
      </c>
      <c r="B7648">
        <v>15.310471725999999</v>
      </c>
    </row>
    <row r="7649" spans="1:2" x14ac:dyDescent="0.3">
      <c r="A7649">
        <v>16.807050442600001</v>
      </c>
      <c r="B7649">
        <v>12.421040615100001</v>
      </c>
    </row>
    <row r="7650" spans="1:2" x14ac:dyDescent="0.3">
      <c r="A7650">
        <v>25.513691613399999</v>
      </c>
      <c r="B7650">
        <v>0.13466765389999935</v>
      </c>
    </row>
    <row r="7651" spans="1:2" x14ac:dyDescent="0.3">
      <c r="A7651">
        <v>5.2617903084000002</v>
      </c>
      <c r="B7651">
        <v>7.0141414769999999</v>
      </c>
    </row>
    <row r="7652" spans="1:2" x14ac:dyDescent="0.3">
      <c r="A7652">
        <v>16.218027896700001</v>
      </c>
      <c r="B7652">
        <v>14.007352855000001</v>
      </c>
    </row>
    <row r="7653" spans="1:2" x14ac:dyDescent="0.3">
      <c r="A7653">
        <v>23.503295279699998</v>
      </c>
      <c r="B7653">
        <v>-1.7950725981999991</v>
      </c>
    </row>
    <row r="7654" spans="1:2" x14ac:dyDescent="0.3">
      <c r="A7654">
        <v>16.823262606299998</v>
      </c>
      <c r="B7654">
        <v>13.3405017294</v>
      </c>
    </row>
    <row r="7655" spans="1:2" x14ac:dyDescent="0.3">
      <c r="A7655">
        <v>4.4649280130999998</v>
      </c>
      <c r="B7655">
        <v>4.8380502538999997</v>
      </c>
    </row>
    <row r="7656" spans="1:2" x14ac:dyDescent="0.3">
      <c r="A7656">
        <v>24.577997666000002</v>
      </c>
      <c r="B7656">
        <v>-0.8402051028000006</v>
      </c>
    </row>
    <row r="7657" spans="1:2" x14ac:dyDescent="0.3">
      <c r="A7657">
        <v>13.919509833499999</v>
      </c>
      <c r="B7657">
        <v>13.6045267259</v>
      </c>
    </row>
    <row r="7658" spans="1:2" x14ac:dyDescent="0.3">
      <c r="A7658">
        <v>4.9627272554999999</v>
      </c>
      <c r="B7658">
        <v>6.0260050886999998</v>
      </c>
    </row>
    <row r="7659" spans="1:2" x14ac:dyDescent="0.3">
      <c r="A7659">
        <v>14.4340556308</v>
      </c>
      <c r="B7659">
        <v>12.137517685000001</v>
      </c>
    </row>
    <row r="7660" spans="1:2" x14ac:dyDescent="0.3">
      <c r="A7660">
        <v>3.8110380481000004</v>
      </c>
      <c r="B7660">
        <v>7.5932806314999999</v>
      </c>
    </row>
    <row r="7661" spans="1:2" x14ac:dyDescent="0.3">
      <c r="A7661">
        <v>3.9860561173000004</v>
      </c>
      <c r="B7661">
        <v>5.1720212946000004</v>
      </c>
    </row>
    <row r="7662" spans="1:2" x14ac:dyDescent="0.3">
      <c r="A7662">
        <v>15.3464950092</v>
      </c>
      <c r="B7662">
        <v>13.7127642572</v>
      </c>
    </row>
    <row r="7663" spans="1:2" x14ac:dyDescent="0.3">
      <c r="A7663">
        <v>25.378822047</v>
      </c>
      <c r="B7663">
        <v>-1.0558555990999992</v>
      </c>
    </row>
    <row r="7664" spans="1:2" x14ac:dyDescent="0.3">
      <c r="A7664">
        <v>4.2528177360999999</v>
      </c>
      <c r="B7664">
        <v>5.5628156639000004</v>
      </c>
    </row>
    <row r="7665" spans="1:2" x14ac:dyDescent="0.3">
      <c r="A7665">
        <v>16.6707453444</v>
      </c>
      <c r="B7665">
        <v>12.565190316800001</v>
      </c>
    </row>
    <row r="7666" spans="1:2" x14ac:dyDescent="0.3">
      <c r="A7666">
        <v>15.241473253500001</v>
      </c>
      <c r="B7666">
        <v>13.332606972700001</v>
      </c>
    </row>
    <row r="7667" spans="1:2" x14ac:dyDescent="0.3">
      <c r="A7667">
        <v>24.918627071</v>
      </c>
      <c r="B7667">
        <v>-0.75016268579999945</v>
      </c>
    </row>
    <row r="7668" spans="1:2" x14ac:dyDescent="0.3">
      <c r="A7668">
        <v>26.252759545300002</v>
      </c>
      <c r="B7668">
        <v>0.3470798122000005</v>
      </c>
    </row>
    <row r="7669" spans="1:2" x14ac:dyDescent="0.3">
      <c r="A7669">
        <v>3.5762197171000008</v>
      </c>
      <c r="B7669">
        <v>6.7333391658000004</v>
      </c>
    </row>
    <row r="7670" spans="1:2" x14ac:dyDescent="0.3">
      <c r="A7670">
        <v>16.7330334589</v>
      </c>
      <c r="B7670">
        <v>13.663128714199999</v>
      </c>
    </row>
    <row r="7671" spans="1:2" x14ac:dyDescent="0.3">
      <c r="A7671">
        <v>25.695091832799999</v>
      </c>
      <c r="B7671">
        <v>-1.6133088005000005</v>
      </c>
    </row>
    <row r="7672" spans="1:2" x14ac:dyDescent="0.3">
      <c r="A7672">
        <v>23.410465905700001</v>
      </c>
      <c r="B7672">
        <v>-0.36983785139999981</v>
      </c>
    </row>
    <row r="7673" spans="1:2" x14ac:dyDescent="0.3">
      <c r="A7673">
        <v>24.619528401</v>
      </c>
      <c r="B7673">
        <v>-0.54944775789999944</v>
      </c>
    </row>
    <row r="7674" spans="1:2" x14ac:dyDescent="0.3">
      <c r="A7674">
        <v>15.873149704699999</v>
      </c>
      <c r="B7674">
        <v>14.3407345422</v>
      </c>
    </row>
    <row r="7675" spans="1:2" x14ac:dyDescent="0.3">
      <c r="A7675">
        <v>16.742421204999999</v>
      </c>
      <c r="B7675">
        <v>15.5288554091</v>
      </c>
    </row>
    <row r="7676" spans="1:2" x14ac:dyDescent="0.3">
      <c r="A7676">
        <v>25.173113598800001</v>
      </c>
      <c r="B7676">
        <v>-0.41617708289999911</v>
      </c>
    </row>
    <row r="7677" spans="1:2" x14ac:dyDescent="0.3">
      <c r="A7677">
        <v>26.444095297200001</v>
      </c>
      <c r="B7677">
        <v>-1.6475839968999999</v>
      </c>
    </row>
    <row r="7678" spans="1:2" x14ac:dyDescent="0.3">
      <c r="A7678">
        <v>24.559841380199998</v>
      </c>
      <c r="B7678">
        <v>-0.49335642700000015</v>
      </c>
    </row>
    <row r="7679" spans="1:2" x14ac:dyDescent="0.3">
      <c r="A7679">
        <v>3.8586918860000008</v>
      </c>
      <c r="B7679">
        <v>6.9686543423999998</v>
      </c>
    </row>
    <row r="7680" spans="1:2" x14ac:dyDescent="0.3">
      <c r="A7680">
        <v>5.7103680790000002</v>
      </c>
      <c r="B7680">
        <v>5.0418392213000001</v>
      </c>
    </row>
    <row r="7681" spans="1:2" x14ac:dyDescent="0.3">
      <c r="A7681">
        <v>25.009025449199999</v>
      </c>
      <c r="B7681">
        <v>-1.1278300358000006</v>
      </c>
    </row>
    <row r="7682" spans="1:2" x14ac:dyDescent="0.3">
      <c r="A7682">
        <v>3.2875240400999992</v>
      </c>
      <c r="B7682">
        <v>6.6350151247999998</v>
      </c>
    </row>
    <row r="7683" spans="1:2" x14ac:dyDescent="0.3">
      <c r="A7683">
        <v>13.9679451495</v>
      </c>
      <c r="B7683">
        <v>13.6514709491</v>
      </c>
    </row>
    <row r="7684" spans="1:2" x14ac:dyDescent="0.3">
      <c r="A7684">
        <v>4.5378221660999998</v>
      </c>
      <c r="B7684">
        <v>8.396179523699999</v>
      </c>
    </row>
    <row r="7685" spans="1:2" x14ac:dyDescent="0.3">
      <c r="A7685">
        <v>17.8089783088</v>
      </c>
      <c r="B7685">
        <v>13.1442926016</v>
      </c>
    </row>
    <row r="7686" spans="1:2" x14ac:dyDescent="0.3">
      <c r="A7686">
        <v>16.1025651223</v>
      </c>
      <c r="B7686">
        <v>13.6263222598</v>
      </c>
    </row>
    <row r="7687" spans="1:2" x14ac:dyDescent="0.3">
      <c r="A7687">
        <v>25.4121273718</v>
      </c>
      <c r="B7687">
        <v>-1.3779574381999993</v>
      </c>
    </row>
    <row r="7688" spans="1:2" x14ac:dyDescent="0.3">
      <c r="A7688">
        <v>27.251562124899998</v>
      </c>
      <c r="B7688">
        <v>-1.1500652770999995</v>
      </c>
    </row>
    <row r="7689" spans="1:2" x14ac:dyDescent="0.3">
      <c r="A7689">
        <v>4.7988817904000003</v>
      </c>
      <c r="B7689">
        <v>7.8683565469000003</v>
      </c>
    </row>
    <row r="7690" spans="1:2" x14ac:dyDescent="0.3">
      <c r="A7690">
        <v>15.4161414733</v>
      </c>
      <c r="B7690">
        <v>14.499904450399999</v>
      </c>
    </row>
    <row r="7691" spans="1:2" x14ac:dyDescent="0.3">
      <c r="A7691">
        <v>15.845900418899999</v>
      </c>
      <c r="B7691">
        <v>14.963731016500001</v>
      </c>
    </row>
    <row r="7692" spans="1:2" x14ac:dyDescent="0.3">
      <c r="A7692">
        <v>15.6329218263</v>
      </c>
      <c r="B7692">
        <v>15.151272028000001</v>
      </c>
    </row>
    <row r="7693" spans="1:2" x14ac:dyDescent="0.3">
      <c r="A7693">
        <v>23.897529132800003</v>
      </c>
      <c r="B7693">
        <v>-1.9168082218000002</v>
      </c>
    </row>
    <row r="7694" spans="1:2" x14ac:dyDescent="0.3">
      <c r="A7694">
        <v>6.8209481019</v>
      </c>
      <c r="B7694">
        <v>7.0305323715999997</v>
      </c>
    </row>
    <row r="7695" spans="1:2" x14ac:dyDescent="0.3">
      <c r="A7695">
        <v>2.4630538842000007</v>
      </c>
      <c r="B7695">
        <v>8.380334984600001</v>
      </c>
    </row>
    <row r="7696" spans="1:2" x14ac:dyDescent="0.3">
      <c r="A7696">
        <v>15.618044791999999</v>
      </c>
      <c r="B7696">
        <v>11.483642303</v>
      </c>
    </row>
    <row r="7697" spans="1:2" x14ac:dyDescent="0.3">
      <c r="A7697">
        <v>25.547810932499999</v>
      </c>
      <c r="B7697">
        <v>-7.9332977600000021E-2</v>
      </c>
    </row>
    <row r="7698" spans="1:2" x14ac:dyDescent="0.3">
      <c r="A7698">
        <v>4.6438756676999997</v>
      </c>
      <c r="B7698">
        <v>7.2589057727000004</v>
      </c>
    </row>
    <row r="7699" spans="1:2" x14ac:dyDescent="0.3">
      <c r="A7699">
        <v>3.8099411291000003</v>
      </c>
      <c r="B7699">
        <v>6.9272464879999998</v>
      </c>
    </row>
    <row r="7700" spans="1:2" x14ac:dyDescent="0.3">
      <c r="A7700">
        <v>4.0765535946</v>
      </c>
      <c r="B7700">
        <v>5.8833613567</v>
      </c>
    </row>
    <row r="7701" spans="1:2" x14ac:dyDescent="0.3">
      <c r="A7701">
        <v>4.2434891328999997</v>
      </c>
      <c r="B7701">
        <v>5.0589925077000002</v>
      </c>
    </row>
    <row r="7702" spans="1:2" x14ac:dyDescent="0.3">
      <c r="A7702">
        <v>15.634234574500001</v>
      </c>
      <c r="B7702">
        <v>14.2566555093</v>
      </c>
    </row>
    <row r="7703" spans="1:2" x14ac:dyDescent="0.3">
      <c r="A7703">
        <v>5.4750840100999998</v>
      </c>
      <c r="B7703">
        <v>7.4256306402999996</v>
      </c>
    </row>
    <row r="7704" spans="1:2" x14ac:dyDescent="0.3">
      <c r="A7704">
        <v>25.146906352199998</v>
      </c>
      <c r="B7704">
        <v>0.32485320309999999</v>
      </c>
    </row>
    <row r="7705" spans="1:2" x14ac:dyDescent="0.3">
      <c r="A7705">
        <v>3.8742569049999993</v>
      </c>
      <c r="B7705">
        <v>6.9191304476999997</v>
      </c>
    </row>
    <row r="7706" spans="1:2" x14ac:dyDescent="0.3">
      <c r="A7706">
        <v>14.871707518000001</v>
      </c>
      <c r="B7706">
        <v>12.720102579200001</v>
      </c>
    </row>
    <row r="7707" spans="1:2" x14ac:dyDescent="0.3">
      <c r="A7707">
        <v>16.7484714691</v>
      </c>
      <c r="B7707">
        <v>13.916567903500001</v>
      </c>
    </row>
    <row r="7708" spans="1:2" x14ac:dyDescent="0.3">
      <c r="A7708">
        <v>25.6554439821</v>
      </c>
      <c r="B7708">
        <v>-0.36651668080000022</v>
      </c>
    </row>
    <row r="7709" spans="1:2" x14ac:dyDescent="0.3">
      <c r="A7709">
        <v>15.6613809954</v>
      </c>
      <c r="B7709">
        <v>12.7935841828</v>
      </c>
    </row>
    <row r="7710" spans="1:2" x14ac:dyDescent="0.3">
      <c r="A7710">
        <v>14.386874672999999</v>
      </c>
      <c r="B7710">
        <v>13.3277458835</v>
      </c>
    </row>
    <row r="7711" spans="1:2" x14ac:dyDescent="0.3">
      <c r="A7711">
        <v>6.2360437714000003</v>
      </c>
      <c r="B7711">
        <v>5.2268776448000001</v>
      </c>
    </row>
    <row r="7712" spans="1:2" x14ac:dyDescent="0.3">
      <c r="A7712">
        <v>26.294246358199999</v>
      </c>
      <c r="B7712">
        <v>-0.58071922449999924</v>
      </c>
    </row>
    <row r="7713" spans="1:2" x14ac:dyDescent="0.3">
      <c r="A7713">
        <v>15.992109985300001</v>
      </c>
      <c r="B7713">
        <v>11.424982055299999</v>
      </c>
    </row>
    <row r="7714" spans="1:2" x14ac:dyDescent="0.3">
      <c r="A7714">
        <v>3.7534463150999997</v>
      </c>
      <c r="B7714">
        <v>7.1722160034</v>
      </c>
    </row>
    <row r="7715" spans="1:2" x14ac:dyDescent="0.3">
      <c r="A7715">
        <v>5.4089715447</v>
      </c>
      <c r="B7715">
        <v>8.4669680726000003</v>
      </c>
    </row>
    <row r="7716" spans="1:2" x14ac:dyDescent="0.3">
      <c r="A7716">
        <v>15.726720048800001</v>
      </c>
      <c r="B7716">
        <v>12.981024233599999</v>
      </c>
    </row>
    <row r="7717" spans="1:2" x14ac:dyDescent="0.3">
      <c r="A7717">
        <v>3.5272447580000001</v>
      </c>
      <c r="B7717">
        <v>6.6757857034999999</v>
      </c>
    </row>
    <row r="7718" spans="1:2" x14ac:dyDescent="0.3">
      <c r="A7718">
        <v>24.7248818853</v>
      </c>
      <c r="B7718">
        <v>-1.5994916734999993</v>
      </c>
    </row>
    <row r="7719" spans="1:2" x14ac:dyDescent="0.3">
      <c r="A7719">
        <v>6.0505711302999998</v>
      </c>
      <c r="B7719">
        <v>7.9104308787999997</v>
      </c>
    </row>
    <row r="7720" spans="1:2" x14ac:dyDescent="0.3">
      <c r="A7720">
        <v>23.936044509200002</v>
      </c>
      <c r="B7720">
        <v>-1.2102596698999992</v>
      </c>
    </row>
    <row r="7721" spans="1:2" x14ac:dyDescent="0.3">
      <c r="A7721">
        <v>23.581699691400001</v>
      </c>
      <c r="B7721">
        <v>-0.2322028153999991</v>
      </c>
    </row>
    <row r="7722" spans="1:2" x14ac:dyDescent="0.3">
      <c r="A7722">
        <v>15.989840665599999</v>
      </c>
      <c r="B7722">
        <v>11.752749662399999</v>
      </c>
    </row>
    <row r="7723" spans="1:2" x14ac:dyDescent="0.3">
      <c r="A7723">
        <v>17.697642842899999</v>
      </c>
      <c r="B7723">
        <v>13.495032184299999</v>
      </c>
    </row>
    <row r="7724" spans="1:2" x14ac:dyDescent="0.3">
      <c r="A7724">
        <v>17.192501468899998</v>
      </c>
      <c r="B7724">
        <v>12.826203741500001</v>
      </c>
    </row>
    <row r="7725" spans="1:2" x14ac:dyDescent="0.3">
      <c r="A7725">
        <v>25.4103721418</v>
      </c>
      <c r="B7725">
        <v>-1.2397892254999991</v>
      </c>
    </row>
    <row r="7726" spans="1:2" x14ac:dyDescent="0.3">
      <c r="A7726">
        <v>15.367225422800001</v>
      </c>
      <c r="B7726">
        <v>13.658918246100001</v>
      </c>
    </row>
    <row r="7727" spans="1:2" x14ac:dyDescent="0.3">
      <c r="A7727">
        <v>15.9095932018</v>
      </c>
      <c r="B7727">
        <v>13.8585446475</v>
      </c>
    </row>
    <row r="7728" spans="1:2" x14ac:dyDescent="0.3">
      <c r="A7728">
        <v>5.5484781342999998</v>
      </c>
      <c r="B7728">
        <v>7.4309323546000003</v>
      </c>
    </row>
    <row r="7729" spans="1:2" x14ac:dyDescent="0.3">
      <c r="A7729">
        <v>25.135906391500001</v>
      </c>
      <c r="B7729">
        <v>-0.45433061239999972</v>
      </c>
    </row>
    <row r="7730" spans="1:2" x14ac:dyDescent="0.3">
      <c r="A7730">
        <v>16.6157577938</v>
      </c>
      <c r="B7730">
        <v>13.564142781899999</v>
      </c>
    </row>
    <row r="7731" spans="1:2" x14ac:dyDescent="0.3">
      <c r="A7731">
        <v>26.526108028899998</v>
      </c>
      <c r="B7731">
        <v>-0.37858865910000006</v>
      </c>
    </row>
    <row r="7732" spans="1:2" x14ac:dyDescent="0.3">
      <c r="A7732">
        <v>26.073798084300002</v>
      </c>
      <c r="B7732">
        <v>-2.2417570610999995</v>
      </c>
    </row>
    <row r="7733" spans="1:2" x14ac:dyDescent="0.3">
      <c r="A7733">
        <v>23.799045492499999</v>
      </c>
      <c r="B7733">
        <v>-0.91062641509999942</v>
      </c>
    </row>
    <row r="7734" spans="1:2" x14ac:dyDescent="0.3">
      <c r="A7734">
        <v>26.3325369694</v>
      </c>
      <c r="B7734">
        <v>-0.42334048250000045</v>
      </c>
    </row>
    <row r="7735" spans="1:2" x14ac:dyDescent="0.3">
      <c r="A7735">
        <v>15.5258707105</v>
      </c>
      <c r="B7735">
        <v>11.465187631100001</v>
      </c>
    </row>
    <row r="7736" spans="1:2" x14ac:dyDescent="0.3">
      <c r="A7736">
        <v>25.259468529599999</v>
      </c>
      <c r="B7736">
        <v>-1.6354591879000004</v>
      </c>
    </row>
    <row r="7737" spans="1:2" x14ac:dyDescent="0.3">
      <c r="A7737">
        <v>15.108992957</v>
      </c>
      <c r="B7737">
        <v>11.7948733125</v>
      </c>
    </row>
    <row r="7738" spans="1:2" x14ac:dyDescent="0.3">
      <c r="A7738">
        <v>5.8383022254999997</v>
      </c>
      <c r="B7738">
        <v>7.1156833284000003</v>
      </c>
    </row>
    <row r="7739" spans="1:2" x14ac:dyDescent="0.3">
      <c r="A7739">
        <v>16.328829757499999</v>
      </c>
      <c r="B7739">
        <v>13.655322055599999</v>
      </c>
    </row>
    <row r="7740" spans="1:2" x14ac:dyDescent="0.3">
      <c r="A7740">
        <v>16.215361685800001</v>
      </c>
      <c r="B7740">
        <v>13.906293312000001</v>
      </c>
    </row>
    <row r="7741" spans="1:2" x14ac:dyDescent="0.3">
      <c r="A7741">
        <v>16.134939719800002</v>
      </c>
      <c r="B7741">
        <v>12.741672252700001</v>
      </c>
    </row>
    <row r="7742" spans="1:2" x14ac:dyDescent="0.3">
      <c r="A7742">
        <v>24.860791559700001</v>
      </c>
      <c r="B7742">
        <v>-2.9167216488999994</v>
      </c>
    </row>
    <row r="7743" spans="1:2" x14ac:dyDescent="0.3">
      <c r="A7743">
        <v>3.9379570107999999</v>
      </c>
      <c r="B7743">
        <v>6.4877940756000001</v>
      </c>
    </row>
    <row r="7744" spans="1:2" x14ac:dyDescent="0.3">
      <c r="A7744">
        <v>25.258906852900001</v>
      </c>
      <c r="B7744">
        <v>-1.8094715900000224E-2</v>
      </c>
    </row>
    <row r="7745" spans="1:2" x14ac:dyDescent="0.3">
      <c r="A7745">
        <v>4.4852397412</v>
      </c>
      <c r="B7745">
        <v>6.4231328331000004</v>
      </c>
    </row>
    <row r="7746" spans="1:2" x14ac:dyDescent="0.3">
      <c r="A7746">
        <v>24.894639887</v>
      </c>
      <c r="B7746">
        <v>-2.5525297944999998</v>
      </c>
    </row>
    <row r="7747" spans="1:2" x14ac:dyDescent="0.3">
      <c r="A7747">
        <v>5.0661616395999998</v>
      </c>
      <c r="B7747">
        <v>5.7896006981000001</v>
      </c>
    </row>
    <row r="7748" spans="1:2" x14ac:dyDescent="0.3">
      <c r="A7748">
        <v>24.414683148800002</v>
      </c>
      <c r="B7748">
        <v>-1.8384260577999996</v>
      </c>
    </row>
    <row r="7749" spans="1:2" x14ac:dyDescent="0.3">
      <c r="A7749">
        <v>5.5514865419000001</v>
      </c>
      <c r="B7749">
        <v>5.4573871817999997</v>
      </c>
    </row>
    <row r="7750" spans="1:2" x14ac:dyDescent="0.3">
      <c r="A7750">
        <v>26.422904792200001</v>
      </c>
      <c r="B7750">
        <v>-1.0812912637000007</v>
      </c>
    </row>
    <row r="7751" spans="1:2" x14ac:dyDescent="0.3">
      <c r="A7751">
        <v>5.2931371316</v>
      </c>
      <c r="B7751">
        <v>4.9475095031</v>
      </c>
    </row>
    <row r="7752" spans="1:2" x14ac:dyDescent="0.3">
      <c r="A7752">
        <v>4.8402653273</v>
      </c>
      <c r="B7752">
        <v>6.9463468903000001</v>
      </c>
    </row>
    <row r="7753" spans="1:2" x14ac:dyDescent="0.3">
      <c r="A7753">
        <v>24.459619516899998</v>
      </c>
      <c r="B7753">
        <v>-0.86534930620000061</v>
      </c>
    </row>
    <row r="7754" spans="1:2" x14ac:dyDescent="0.3">
      <c r="A7754">
        <v>3.9062900904000006</v>
      </c>
      <c r="B7754">
        <v>8.8631903141000006</v>
      </c>
    </row>
    <row r="7755" spans="1:2" x14ac:dyDescent="0.3">
      <c r="A7755">
        <v>5.1269472056999996</v>
      </c>
      <c r="B7755">
        <v>9.4012199747</v>
      </c>
    </row>
    <row r="7756" spans="1:2" x14ac:dyDescent="0.3">
      <c r="A7756">
        <v>3.9497676416999994</v>
      </c>
      <c r="B7756">
        <v>7.7849644053000002</v>
      </c>
    </row>
    <row r="7757" spans="1:2" x14ac:dyDescent="0.3">
      <c r="A7757">
        <v>3.8694390996999992</v>
      </c>
      <c r="B7757">
        <v>5.4047974484000001</v>
      </c>
    </row>
    <row r="7758" spans="1:2" x14ac:dyDescent="0.3">
      <c r="A7758">
        <v>1.3755771039999996</v>
      </c>
      <c r="B7758">
        <v>6.0516611996999998</v>
      </c>
    </row>
    <row r="7759" spans="1:2" x14ac:dyDescent="0.3">
      <c r="A7759">
        <v>5.5089967083999998</v>
      </c>
      <c r="B7759">
        <v>6.9727286287999997</v>
      </c>
    </row>
    <row r="7760" spans="1:2" x14ac:dyDescent="0.3">
      <c r="A7760">
        <v>13.694077400199999</v>
      </c>
      <c r="B7760">
        <v>12.7110361666</v>
      </c>
    </row>
    <row r="7761" spans="1:2" x14ac:dyDescent="0.3">
      <c r="A7761">
        <v>25.922883668300003</v>
      </c>
      <c r="B7761">
        <v>-0.84414223569999969</v>
      </c>
    </row>
    <row r="7762" spans="1:2" x14ac:dyDescent="0.3">
      <c r="A7762">
        <v>16.192788641900002</v>
      </c>
      <c r="B7762">
        <v>13.580799918</v>
      </c>
    </row>
    <row r="7763" spans="1:2" x14ac:dyDescent="0.3">
      <c r="A7763">
        <v>4.4406410301000001</v>
      </c>
      <c r="B7763">
        <v>7.5053066004</v>
      </c>
    </row>
    <row r="7764" spans="1:2" x14ac:dyDescent="0.3">
      <c r="A7764">
        <v>4.3545622305</v>
      </c>
      <c r="B7764">
        <v>5.3163735761000002</v>
      </c>
    </row>
    <row r="7765" spans="1:2" x14ac:dyDescent="0.3">
      <c r="A7765">
        <v>4.1298834149000001</v>
      </c>
      <c r="B7765">
        <v>7.0252254149000004</v>
      </c>
    </row>
    <row r="7766" spans="1:2" x14ac:dyDescent="0.3">
      <c r="A7766">
        <v>6.3132635195000004</v>
      </c>
      <c r="B7766">
        <v>7.6020907099999997</v>
      </c>
    </row>
    <row r="7767" spans="1:2" x14ac:dyDescent="0.3">
      <c r="A7767">
        <v>4.0329500431999996</v>
      </c>
      <c r="B7767">
        <v>5.0803417670000002</v>
      </c>
    </row>
    <row r="7768" spans="1:2" x14ac:dyDescent="0.3">
      <c r="A7768">
        <v>24.447164312600002</v>
      </c>
      <c r="B7768">
        <v>-0.31764741579999978</v>
      </c>
    </row>
    <row r="7769" spans="1:2" x14ac:dyDescent="0.3">
      <c r="A7769">
        <v>4.8211539105999996</v>
      </c>
      <c r="B7769">
        <v>7.3061355165000004</v>
      </c>
    </row>
    <row r="7770" spans="1:2" x14ac:dyDescent="0.3">
      <c r="A7770">
        <v>15.494973115000001</v>
      </c>
      <c r="B7770">
        <v>13.473652342699999</v>
      </c>
    </row>
    <row r="7771" spans="1:2" x14ac:dyDescent="0.3">
      <c r="A7771">
        <v>5.5940089141999998</v>
      </c>
      <c r="B7771">
        <v>5.9699156271999998</v>
      </c>
    </row>
    <row r="7772" spans="1:2" x14ac:dyDescent="0.3">
      <c r="A7772">
        <v>16.641483367999999</v>
      </c>
      <c r="B7772">
        <v>13.8634348848</v>
      </c>
    </row>
    <row r="7773" spans="1:2" x14ac:dyDescent="0.3">
      <c r="A7773">
        <v>4.4887722056000001</v>
      </c>
      <c r="B7773">
        <v>6.1507218604</v>
      </c>
    </row>
    <row r="7774" spans="1:2" x14ac:dyDescent="0.3">
      <c r="A7774">
        <v>3.6203385668999992</v>
      </c>
      <c r="B7774">
        <v>8.9446076043999998</v>
      </c>
    </row>
    <row r="7775" spans="1:2" x14ac:dyDescent="0.3">
      <c r="A7775">
        <v>24.568152165000001</v>
      </c>
      <c r="B7775">
        <v>-2.2360802268000004</v>
      </c>
    </row>
    <row r="7776" spans="1:2" x14ac:dyDescent="0.3">
      <c r="A7776">
        <v>28.3384907939</v>
      </c>
      <c r="B7776">
        <v>-1.7777111266999999</v>
      </c>
    </row>
    <row r="7777" spans="1:2" x14ac:dyDescent="0.3">
      <c r="A7777">
        <v>3.5854774538999994</v>
      </c>
      <c r="B7777">
        <v>6.0089672362000002</v>
      </c>
    </row>
    <row r="7778" spans="1:2" x14ac:dyDescent="0.3">
      <c r="A7778">
        <v>3.3536994042000003</v>
      </c>
      <c r="B7778">
        <v>6.6369749304000001</v>
      </c>
    </row>
    <row r="7779" spans="1:2" x14ac:dyDescent="0.3">
      <c r="A7779">
        <v>25.371661418599999</v>
      </c>
      <c r="B7779">
        <v>-0.38712168490000032</v>
      </c>
    </row>
    <row r="7780" spans="1:2" x14ac:dyDescent="0.3">
      <c r="A7780">
        <v>27.070383640999999</v>
      </c>
      <c r="B7780">
        <v>-1.2892764325999995</v>
      </c>
    </row>
    <row r="7781" spans="1:2" x14ac:dyDescent="0.3">
      <c r="A7781">
        <v>24.7766048276</v>
      </c>
      <c r="B7781">
        <v>-0.32567043190000078</v>
      </c>
    </row>
    <row r="7782" spans="1:2" x14ac:dyDescent="0.3">
      <c r="A7782">
        <v>15.7340442293</v>
      </c>
      <c r="B7782">
        <v>13.5751263724</v>
      </c>
    </row>
    <row r="7783" spans="1:2" x14ac:dyDescent="0.3">
      <c r="A7783">
        <v>3.7057577090000002</v>
      </c>
      <c r="B7783">
        <v>7.2268864328999998</v>
      </c>
    </row>
    <row r="7784" spans="1:2" x14ac:dyDescent="0.3">
      <c r="A7784">
        <v>25.284041748100002</v>
      </c>
      <c r="B7784">
        <v>-1.9154969425000008</v>
      </c>
    </row>
    <row r="7785" spans="1:2" x14ac:dyDescent="0.3">
      <c r="A7785">
        <v>5.4207059719000004</v>
      </c>
      <c r="B7785">
        <v>6.1510167182000002</v>
      </c>
    </row>
    <row r="7786" spans="1:2" x14ac:dyDescent="0.3">
      <c r="A7786">
        <v>14.7889924652</v>
      </c>
      <c r="B7786">
        <v>14.281504658199999</v>
      </c>
    </row>
    <row r="7787" spans="1:2" x14ac:dyDescent="0.3">
      <c r="A7787">
        <v>23.987909309000003</v>
      </c>
      <c r="B7787">
        <v>1.6797665306000003</v>
      </c>
    </row>
    <row r="7788" spans="1:2" x14ac:dyDescent="0.3">
      <c r="A7788">
        <v>4.6665637904999997</v>
      </c>
      <c r="B7788">
        <v>5.4136713205999998</v>
      </c>
    </row>
    <row r="7789" spans="1:2" x14ac:dyDescent="0.3">
      <c r="A7789">
        <v>3.8926096185999999</v>
      </c>
      <c r="B7789">
        <v>6.2429337793000004</v>
      </c>
    </row>
    <row r="7790" spans="1:2" x14ac:dyDescent="0.3">
      <c r="A7790">
        <v>24.2514228623</v>
      </c>
      <c r="B7790">
        <v>2.6611088645999992</v>
      </c>
    </row>
    <row r="7791" spans="1:2" x14ac:dyDescent="0.3">
      <c r="A7791">
        <v>23.519589805199999</v>
      </c>
      <c r="B7791">
        <v>-1.4517055998000004</v>
      </c>
    </row>
    <row r="7792" spans="1:2" x14ac:dyDescent="0.3">
      <c r="A7792">
        <v>25.171566986199998</v>
      </c>
      <c r="B7792">
        <v>-1.1866379007999992</v>
      </c>
    </row>
    <row r="7793" spans="1:2" x14ac:dyDescent="0.3">
      <c r="A7793">
        <v>5.7050406110000003</v>
      </c>
      <c r="B7793">
        <v>7.6060025160000002</v>
      </c>
    </row>
    <row r="7794" spans="1:2" x14ac:dyDescent="0.3">
      <c r="A7794">
        <v>24.8147409414</v>
      </c>
      <c r="B7794">
        <v>-0.23768188230000042</v>
      </c>
    </row>
    <row r="7795" spans="1:2" x14ac:dyDescent="0.3">
      <c r="A7795">
        <v>23.8142566452</v>
      </c>
      <c r="B7795">
        <v>-1.8921918004999991</v>
      </c>
    </row>
    <row r="7796" spans="1:2" x14ac:dyDescent="0.3">
      <c r="A7796">
        <v>25.202855790999998</v>
      </c>
      <c r="B7796">
        <v>-1.3184236337000002</v>
      </c>
    </row>
    <row r="7797" spans="1:2" x14ac:dyDescent="0.3">
      <c r="A7797">
        <v>3.5411101424000009</v>
      </c>
      <c r="B7797">
        <v>6.2087472898999998</v>
      </c>
    </row>
    <row r="7798" spans="1:2" x14ac:dyDescent="0.3">
      <c r="A7798">
        <v>24.708758352700002</v>
      </c>
      <c r="B7798">
        <v>-0.9558680461999991</v>
      </c>
    </row>
    <row r="7799" spans="1:2" x14ac:dyDescent="0.3">
      <c r="A7799">
        <v>3.8466773929000002</v>
      </c>
      <c r="B7799">
        <v>6.5260948264000005</v>
      </c>
    </row>
    <row r="7800" spans="1:2" x14ac:dyDescent="0.3">
      <c r="A7800">
        <v>25.063187944999999</v>
      </c>
      <c r="B7800">
        <v>-2.8531102941000004</v>
      </c>
    </row>
    <row r="7801" spans="1:2" x14ac:dyDescent="0.3">
      <c r="A7801">
        <v>3.3318884677000007</v>
      </c>
      <c r="B7801">
        <v>7.3994785777000001</v>
      </c>
    </row>
    <row r="7802" spans="1:2" x14ac:dyDescent="0.3">
      <c r="A7802">
        <v>24.633259466799998</v>
      </c>
      <c r="B7802">
        <v>-1.1676181826000001</v>
      </c>
    </row>
    <row r="7803" spans="1:2" x14ac:dyDescent="0.3">
      <c r="A7803">
        <v>4.9692863739000002</v>
      </c>
      <c r="B7803">
        <v>7.4477425518000002</v>
      </c>
    </row>
    <row r="7804" spans="1:2" x14ac:dyDescent="0.3">
      <c r="A7804">
        <v>4.6329711207999997</v>
      </c>
      <c r="B7804">
        <v>7.0459539769999999</v>
      </c>
    </row>
    <row r="7805" spans="1:2" x14ac:dyDescent="0.3">
      <c r="A7805">
        <v>3.2797339535999992</v>
      </c>
      <c r="B7805">
        <v>7.6303247454000003</v>
      </c>
    </row>
    <row r="7806" spans="1:2" x14ac:dyDescent="0.3">
      <c r="A7806">
        <v>4.0879404661000009</v>
      </c>
      <c r="B7806">
        <v>7.7739938788999998</v>
      </c>
    </row>
    <row r="7807" spans="1:2" x14ac:dyDescent="0.3">
      <c r="A7807">
        <v>3.8615682070999995</v>
      </c>
      <c r="B7807">
        <v>8.0241747886999999</v>
      </c>
    </row>
    <row r="7808" spans="1:2" x14ac:dyDescent="0.3">
      <c r="A7808">
        <v>15.790090860899999</v>
      </c>
      <c r="B7808">
        <v>13.997144473800001</v>
      </c>
    </row>
    <row r="7809" spans="1:2" x14ac:dyDescent="0.3">
      <c r="A7809">
        <v>25.470990847899998</v>
      </c>
      <c r="B7809">
        <v>-1.3333703359999998</v>
      </c>
    </row>
    <row r="7810" spans="1:2" x14ac:dyDescent="0.3">
      <c r="A7810">
        <v>25.8545773377</v>
      </c>
      <c r="B7810">
        <v>-0.48909082149999961</v>
      </c>
    </row>
    <row r="7811" spans="1:2" x14ac:dyDescent="0.3">
      <c r="A7811">
        <v>3.7293603007999998</v>
      </c>
      <c r="B7811">
        <v>6.3296686491000003</v>
      </c>
    </row>
    <row r="7812" spans="1:2" x14ac:dyDescent="0.3">
      <c r="A7812">
        <v>26.459206425399998</v>
      </c>
      <c r="B7812">
        <v>1.5715042400000101E-2</v>
      </c>
    </row>
    <row r="7813" spans="1:2" x14ac:dyDescent="0.3">
      <c r="A7813">
        <v>25.4211342746</v>
      </c>
      <c r="B7813">
        <v>-1.3170362294999993</v>
      </c>
    </row>
    <row r="7814" spans="1:2" x14ac:dyDescent="0.3">
      <c r="A7814">
        <v>25.666086319400002</v>
      </c>
      <c r="B7814">
        <v>-1.2990883631999992</v>
      </c>
    </row>
    <row r="7815" spans="1:2" x14ac:dyDescent="0.3">
      <c r="A7815">
        <v>4.5559122380000003</v>
      </c>
      <c r="B7815">
        <v>6.2248060783000003</v>
      </c>
    </row>
    <row r="7816" spans="1:2" x14ac:dyDescent="0.3">
      <c r="A7816">
        <v>15.2507871203</v>
      </c>
      <c r="B7816">
        <v>13.0687606561</v>
      </c>
    </row>
    <row r="7817" spans="1:2" x14ac:dyDescent="0.3">
      <c r="A7817">
        <v>4.2525636548000003</v>
      </c>
      <c r="B7817">
        <v>8.1220018737000004</v>
      </c>
    </row>
    <row r="7818" spans="1:2" x14ac:dyDescent="0.3">
      <c r="A7818">
        <v>25.680458484700001</v>
      </c>
      <c r="B7818">
        <v>-2.2522241637999993</v>
      </c>
    </row>
    <row r="7819" spans="1:2" x14ac:dyDescent="0.3">
      <c r="A7819">
        <v>25.036418943000001</v>
      </c>
      <c r="B7819">
        <v>-1.8999878851999998</v>
      </c>
    </row>
    <row r="7820" spans="1:2" x14ac:dyDescent="0.3">
      <c r="A7820">
        <v>25.769724273599998</v>
      </c>
      <c r="B7820">
        <v>0.3363520372999993</v>
      </c>
    </row>
    <row r="7821" spans="1:2" x14ac:dyDescent="0.3">
      <c r="A7821">
        <v>16.4440991932</v>
      </c>
      <c r="B7821">
        <v>13.8054150627</v>
      </c>
    </row>
    <row r="7822" spans="1:2" x14ac:dyDescent="0.3">
      <c r="A7822">
        <v>3.3878087641000008</v>
      </c>
      <c r="B7822">
        <v>6.0661632042000004</v>
      </c>
    </row>
    <row r="7823" spans="1:2" x14ac:dyDescent="0.3">
      <c r="A7823">
        <v>25.585263194900001</v>
      </c>
      <c r="B7823">
        <v>0.25579620280000093</v>
      </c>
    </row>
    <row r="7824" spans="1:2" x14ac:dyDescent="0.3">
      <c r="A7824">
        <v>4.0563812851000005</v>
      </c>
      <c r="B7824">
        <v>6.6538943228000003</v>
      </c>
    </row>
    <row r="7825" spans="1:2" x14ac:dyDescent="0.3">
      <c r="A7825">
        <v>23.882684940000001</v>
      </c>
      <c r="B7825">
        <v>-1.4640891522999997</v>
      </c>
    </row>
    <row r="7826" spans="1:2" x14ac:dyDescent="0.3">
      <c r="A7826">
        <v>24.730537915399999</v>
      </c>
      <c r="B7826">
        <v>-0.80792892400000049</v>
      </c>
    </row>
    <row r="7827" spans="1:2" x14ac:dyDescent="0.3">
      <c r="A7827">
        <v>16.072739797200001</v>
      </c>
      <c r="B7827">
        <v>11.429904838200001</v>
      </c>
    </row>
    <row r="7828" spans="1:2" x14ac:dyDescent="0.3">
      <c r="A7828">
        <v>15.1726363166</v>
      </c>
      <c r="B7828">
        <v>13.9422783923</v>
      </c>
    </row>
    <row r="7829" spans="1:2" x14ac:dyDescent="0.3">
      <c r="A7829">
        <v>6.1053642953000002</v>
      </c>
      <c r="B7829">
        <v>8.4463412475999995</v>
      </c>
    </row>
    <row r="7830" spans="1:2" x14ac:dyDescent="0.3">
      <c r="A7830">
        <v>16.4756735052</v>
      </c>
      <c r="B7830">
        <v>13.6993193355</v>
      </c>
    </row>
    <row r="7831" spans="1:2" x14ac:dyDescent="0.3">
      <c r="A7831">
        <v>25.3757277409</v>
      </c>
      <c r="B7831">
        <v>-8.2771832000005929E-3</v>
      </c>
    </row>
    <row r="7832" spans="1:2" x14ac:dyDescent="0.3">
      <c r="A7832">
        <v>16.454055451599999</v>
      </c>
      <c r="B7832">
        <v>13.1034843922</v>
      </c>
    </row>
    <row r="7833" spans="1:2" x14ac:dyDescent="0.3">
      <c r="A7833">
        <v>15.770780982</v>
      </c>
      <c r="B7833">
        <v>12.3869965585</v>
      </c>
    </row>
    <row r="7834" spans="1:2" x14ac:dyDescent="0.3">
      <c r="A7834">
        <v>27.339808282699998</v>
      </c>
      <c r="B7834">
        <v>0.53412930550000048</v>
      </c>
    </row>
    <row r="7835" spans="1:2" x14ac:dyDescent="0.3">
      <c r="A7835">
        <v>14.997682889</v>
      </c>
      <c r="B7835">
        <v>13.4282150638</v>
      </c>
    </row>
    <row r="7836" spans="1:2" x14ac:dyDescent="0.3">
      <c r="A7836">
        <v>15.8522258985</v>
      </c>
      <c r="B7836">
        <v>13.524744159800001</v>
      </c>
    </row>
    <row r="7837" spans="1:2" x14ac:dyDescent="0.3">
      <c r="A7837">
        <v>15.2204659403</v>
      </c>
      <c r="B7837">
        <v>14.435964048900001</v>
      </c>
    </row>
    <row r="7838" spans="1:2" x14ac:dyDescent="0.3">
      <c r="A7838">
        <v>24.109996549800002</v>
      </c>
      <c r="B7838">
        <v>-1.0742863620000005</v>
      </c>
    </row>
    <row r="7839" spans="1:2" x14ac:dyDescent="0.3">
      <c r="A7839">
        <v>16.752269306100001</v>
      </c>
      <c r="B7839">
        <v>12.6311681409</v>
      </c>
    </row>
    <row r="7840" spans="1:2" x14ac:dyDescent="0.3">
      <c r="A7840">
        <v>4.3501418028999996</v>
      </c>
      <c r="B7840">
        <v>7.0394745767</v>
      </c>
    </row>
    <row r="7841" spans="1:2" x14ac:dyDescent="0.3">
      <c r="A7841">
        <v>25.879459720699998</v>
      </c>
      <c r="B7841">
        <v>-2.5564979488000006</v>
      </c>
    </row>
    <row r="7842" spans="1:2" x14ac:dyDescent="0.3">
      <c r="A7842">
        <v>4.6641895781000002</v>
      </c>
      <c r="B7842">
        <v>8.2444520813000004</v>
      </c>
    </row>
    <row r="7843" spans="1:2" x14ac:dyDescent="0.3">
      <c r="A7843">
        <v>25.328115434099999</v>
      </c>
      <c r="B7843">
        <v>-2.5352876476000006</v>
      </c>
    </row>
    <row r="7844" spans="1:2" x14ac:dyDescent="0.3">
      <c r="A7844">
        <v>17.235966421299999</v>
      </c>
      <c r="B7844">
        <v>12.9841195234</v>
      </c>
    </row>
    <row r="7845" spans="1:2" x14ac:dyDescent="0.3">
      <c r="A7845">
        <v>5.6432892217999999</v>
      </c>
      <c r="B7845">
        <v>6.7734724407</v>
      </c>
    </row>
    <row r="7846" spans="1:2" x14ac:dyDescent="0.3">
      <c r="A7846">
        <v>14.3300100429</v>
      </c>
      <c r="B7846">
        <v>12.0582912766</v>
      </c>
    </row>
    <row r="7847" spans="1:2" x14ac:dyDescent="0.3">
      <c r="A7847">
        <v>24.634723015799999</v>
      </c>
      <c r="B7847">
        <v>-0.23092286970000053</v>
      </c>
    </row>
    <row r="7848" spans="1:2" x14ac:dyDescent="0.3">
      <c r="A7848">
        <v>16.753876193300002</v>
      </c>
      <c r="B7848">
        <v>12.936921699500001</v>
      </c>
    </row>
    <row r="7849" spans="1:2" x14ac:dyDescent="0.3">
      <c r="A7849">
        <v>15.393382178</v>
      </c>
      <c r="B7849">
        <v>12.8504267698</v>
      </c>
    </row>
    <row r="7850" spans="1:2" x14ac:dyDescent="0.3">
      <c r="A7850">
        <v>14.0189584372</v>
      </c>
      <c r="B7850">
        <v>14.5065699121</v>
      </c>
    </row>
    <row r="7851" spans="1:2" x14ac:dyDescent="0.3">
      <c r="A7851">
        <v>4.6381462063000001</v>
      </c>
      <c r="B7851">
        <v>7.2312260975000004</v>
      </c>
    </row>
    <row r="7852" spans="1:2" x14ac:dyDescent="0.3">
      <c r="A7852">
        <v>24.9644923004</v>
      </c>
      <c r="B7852">
        <v>-1.2229268985000008</v>
      </c>
    </row>
    <row r="7853" spans="1:2" x14ac:dyDescent="0.3">
      <c r="A7853">
        <v>4.8199319407000001</v>
      </c>
      <c r="B7853">
        <v>5.3097191671999999</v>
      </c>
    </row>
    <row r="7854" spans="1:2" x14ac:dyDescent="0.3">
      <c r="A7854">
        <v>14.377083349499999</v>
      </c>
      <c r="B7854">
        <v>13.0249618894</v>
      </c>
    </row>
    <row r="7855" spans="1:2" x14ac:dyDescent="0.3">
      <c r="A7855">
        <v>15.1805564159</v>
      </c>
      <c r="B7855">
        <v>13.1259932456</v>
      </c>
    </row>
    <row r="7856" spans="1:2" x14ac:dyDescent="0.3">
      <c r="A7856">
        <v>15.0249005075</v>
      </c>
      <c r="B7856">
        <v>12.466183879900001</v>
      </c>
    </row>
    <row r="7857" spans="1:2" x14ac:dyDescent="0.3">
      <c r="A7857">
        <v>4.1937648517000001</v>
      </c>
      <c r="B7857">
        <v>5.5996691590000003</v>
      </c>
    </row>
    <row r="7858" spans="1:2" x14ac:dyDescent="0.3">
      <c r="A7858">
        <v>5.7484230393000004</v>
      </c>
      <c r="B7858">
        <v>6.0261567694</v>
      </c>
    </row>
    <row r="7859" spans="1:2" x14ac:dyDescent="0.3">
      <c r="A7859">
        <v>4.4028084707000001</v>
      </c>
      <c r="B7859">
        <v>6.4051373568000001</v>
      </c>
    </row>
    <row r="7860" spans="1:2" x14ac:dyDescent="0.3">
      <c r="A7860">
        <v>14.3313307321</v>
      </c>
      <c r="B7860">
        <v>14.2730172455</v>
      </c>
    </row>
    <row r="7861" spans="1:2" x14ac:dyDescent="0.3">
      <c r="A7861">
        <v>14.4742199304</v>
      </c>
      <c r="B7861">
        <v>13.800746933199999</v>
      </c>
    </row>
    <row r="7862" spans="1:2" x14ac:dyDescent="0.3">
      <c r="A7862">
        <v>3.0674877036999995</v>
      </c>
      <c r="B7862">
        <v>6.0553754634999999</v>
      </c>
    </row>
    <row r="7863" spans="1:2" x14ac:dyDescent="0.3">
      <c r="A7863">
        <v>5.6709681314000004</v>
      </c>
      <c r="B7863">
        <v>4.6351636939</v>
      </c>
    </row>
    <row r="7864" spans="1:2" x14ac:dyDescent="0.3">
      <c r="A7864">
        <v>25.665414801600001</v>
      </c>
      <c r="B7864">
        <v>-0.78757408889999958</v>
      </c>
    </row>
    <row r="7865" spans="1:2" x14ac:dyDescent="0.3">
      <c r="A7865">
        <v>24.691564205900001</v>
      </c>
      <c r="B7865">
        <v>-0.64307841239999952</v>
      </c>
    </row>
    <row r="7866" spans="1:2" x14ac:dyDescent="0.3">
      <c r="A7866">
        <v>17.616802867200001</v>
      </c>
      <c r="B7866">
        <v>14.998572671</v>
      </c>
    </row>
    <row r="7867" spans="1:2" x14ac:dyDescent="0.3">
      <c r="A7867">
        <v>24.664385837799998</v>
      </c>
      <c r="B7867">
        <v>0.67772918400000037</v>
      </c>
    </row>
    <row r="7868" spans="1:2" x14ac:dyDescent="0.3">
      <c r="A7868">
        <v>3.6324276771000008</v>
      </c>
      <c r="B7868">
        <v>6.6257264008999996</v>
      </c>
    </row>
    <row r="7869" spans="1:2" x14ac:dyDescent="0.3">
      <c r="A7869">
        <v>3.7916215354000009</v>
      </c>
      <c r="B7869">
        <v>6.6888659401000004</v>
      </c>
    </row>
    <row r="7870" spans="1:2" x14ac:dyDescent="0.3">
      <c r="A7870">
        <v>5.0871495977999999</v>
      </c>
      <c r="B7870">
        <v>5.9572400612000003</v>
      </c>
    </row>
    <row r="7871" spans="1:2" x14ac:dyDescent="0.3">
      <c r="A7871">
        <v>24.1472592597</v>
      </c>
      <c r="B7871">
        <v>-1.5915558300000008</v>
      </c>
    </row>
    <row r="7872" spans="1:2" x14ac:dyDescent="0.3">
      <c r="A7872">
        <v>26.5298463912</v>
      </c>
      <c r="B7872">
        <v>-2.3867122275000003</v>
      </c>
    </row>
    <row r="7873" spans="1:2" x14ac:dyDescent="0.3">
      <c r="A7873">
        <v>4.3949590418</v>
      </c>
      <c r="B7873">
        <v>4.9025128787999996</v>
      </c>
    </row>
    <row r="7874" spans="1:2" x14ac:dyDescent="0.3">
      <c r="A7874">
        <v>3.4226555790000006</v>
      </c>
      <c r="B7874">
        <v>6.2695649789000001</v>
      </c>
    </row>
    <row r="7875" spans="1:2" x14ac:dyDescent="0.3">
      <c r="A7875">
        <v>15.4407043184</v>
      </c>
      <c r="B7875">
        <v>12.689032488600001</v>
      </c>
    </row>
    <row r="7876" spans="1:2" x14ac:dyDescent="0.3">
      <c r="A7876">
        <v>25.259620845500002</v>
      </c>
      <c r="B7876">
        <v>-0.33928745819999939</v>
      </c>
    </row>
    <row r="7877" spans="1:2" x14ac:dyDescent="0.3">
      <c r="A7877">
        <v>25.8390469078</v>
      </c>
      <c r="B7877">
        <v>-1.8643772136999992</v>
      </c>
    </row>
    <row r="7878" spans="1:2" x14ac:dyDescent="0.3">
      <c r="A7878">
        <v>25.4740771737</v>
      </c>
      <c r="B7878">
        <v>0.22767689359999999</v>
      </c>
    </row>
    <row r="7879" spans="1:2" x14ac:dyDescent="0.3">
      <c r="A7879">
        <v>25.8142493189</v>
      </c>
      <c r="B7879">
        <v>0.13078521159999923</v>
      </c>
    </row>
    <row r="7880" spans="1:2" x14ac:dyDescent="0.3">
      <c r="A7880">
        <v>27.297017798900001</v>
      </c>
      <c r="B7880">
        <v>-1.4411226855999999</v>
      </c>
    </row>
    <row r="7881" spans="1:2" x14ac:dyDescent="0.3">
      <c r="A7881">
        <v>25.796787893800001</v>
      </c>
      <c r="B7881">
        <v>-0.7459108109999999</v>
      </c>
    </row>
    <row r="7882" spans="1:2" x14ac:dyDescent="0.3">
      <c r="A7882">
        <v>14.7068834537</v>
      </c>
      <c r="B7882">
        <v>13.158691536199999</v>
      </c>
    </row>
    <row r="7883" spans="1:2" x14ac:dyDescent="0.3">
      <c r="A7883">
        <v>4.1232829411999994</v>
      </c>
      <c r="B7883">
        <v>6.5598835809000002</v>
      </c>
    </row>
    <row r="7884" spans="1:2" x14ac:dyDescent="0.3">
      <c r="A7884">
        <v>23.479444716899998</v>
      </c>
      <c r="B7884">
        <v>-1.4420302736000004</v>
      </c>
    </row>
    <row r="7885" spans="1:2" x14ac:dyDescent="0.3">
      <c r="A7885">
        <v>25.627202312199998</v>
      </c>
      <c r="B7885">
        <v>-1.2022294644000002</v>
      </c>
    </row>
    <row r="7886" spans="1:2" x14ac:dyDescent="0.3">
      <c r="A7886">
        <v>14.7500096663</v>
      </c>
      <c r="B7886">
        <v>12.120129072499999</v>
      </c>
    </row>
    <row r="7887" spans="1:2" x14ac:dyDescent="0.3">
      <c r="A7887">
        <v>4.5105285325000004</v>
      </c>
      <c r="B7887">
        <v>5.6225850693000003</v>
      </c>
    </row>
    <row r="7888" spans="1:2" x14ac:dyDescent="0.3">
      <c r="A7888">
        <v>2.6460172201999992</v>
      </c>
      <c r="B7888">
        <v>6.4911557508</v>
      </c>
    </row>
    <row r="7889" spans="1:2" x14ac:dyDescent="0.3">
      <c r="A7889">
        <v>25.036575674399998</v>
      </c>
      <c r="B7889">
        <v>0.24250161039999973</v>
      </c>
    </row>
    <row r="7890" spans="1:2" x14ac:dyDescent="0.3">
      <c r="A7890">
        <v>15.781772713600001</v>
      </c>
      <c r="B7890">
        <v>15.4760628735</v>
      </c>
    </row>
    <row r="7891" spans="1:2" x14ac:dyDescent="0.3">
      <c r="A7891">
        <v>3.9480463914000001</v>
      </c>
      <c r="B7891">
        <v>6.3337737050000005</v>
      </c>
    </row>
    <row r="7892" spans="1:2" x14ac:dyDescent="0.3">
      <c r="A7892">
        <v>16.460340519900001</v>
      </c>
      <c r="B7892">
        <v>14.2528111726</v>
      </c>
    </row>
    <row r="7893" spans="1:2" x14ac:dyDescent="0.3">
      <c r="A7893">
        <v>4.0271740204000004</v>
      </c>
      <c r="B7893">
        <v>5.6790300729999998</v>
      </c>
    </row>
    <row r="7894" spans="1:2" x14ac:dyDescent="0.3">
      <c r="A7894">
        <v>5.0671744280000004</v>
      </c>
      <c r="B7894">
        <v>6.4232095870999997</v>
      </c>
    </row>
    <row r="7895" spans="1:2" x14ac:dyDescent="0.3">
      <c r="A7895">
        <v>26.3332125586</v>
      </c>
      <c r="B7895">
        <v>-1.2437864058999999</v>
      </c>
    </row>
    <row r="7896" spans="1:2" x14ac:dyDescent="0.3">
      <c r="A7896">
        <v>13.697256449999999</v>
      </c>
      <c r="B7896">
        <v>13.157678556500001</v>
      </c>
    </row>
    <row r="7897" spans="1:2" x14ac:dyDescent="0.3">
      <c r="A7897">
        <v>2.6219065973000006</v>
      </c>
      <c r="B7897">
        <v>6.2691709787000001</v>
      </c>
    </row>
    <row r="7898" spans="1:2" x14ac:dyDescent="0.3">
      <c r="A7898">
        <v>16.4398417735</v>
      </c>
      <c r="B7898">
        <v>12.644057804399999</v>
      </c>
    </row>
    <row r="7899" spans="1:2" x14ac:dyDescent="0.3">
      <c r="A7899">
        <v>3.8503628477999996</v>
      </c>
      <c r="B7899">
        <v>7.0437047361000005</v>
      </c>
    </row>
    <row r="7900" spans="1:2" x14ac:dyDescent="0.3">
      <c r="A7900">
        <v>5.2565648879999998</v>
      </c>
      <c r="B7900">
        <v>6.8067840756000004</v>
      </c>
    </row>
    <row r="7901" spans="1:2" x14ac:dyDescent="0.3">
      <c r="A7901">
        <v>25.607289103599999</v>
      </c>
      <c r="B7901">
        <v>-0.48297790460000023</v>
      </c>
    </row>
    <row r="7902" spans="1:2" x14ac:dyDescent="0.3">
      <c r="A7902">
        <v>16.262225071899998</v>
      </c>
      <c r="B7902">
        <v>13.886948606300001</v>
      </c>
    </row>
    <row r="7903" spans="1:2" x14ac:dyDescent="0.3">
      <c r="A7903">
        <v>15.1808869551</v>
      </c>
      <c r="B7903">
        <v>15.9108139543</v>
      </c>
    </row>
    <row r="7904" spans="1:2" x14ac:dyDescent="0.3">
      <c r="A7904">
        <v>16.360098596</v>
      </c>
      <c r="B7904">
        <v>12.3602133397</v>
      </c>
    </row>
    <row r="7905" spans="1:2" x14ac:dyDescent="0.3">
      <c r="A7905">
        <v>3.9941069088999992</v>
      </c>
      <c r="B7905">
        <v>7.2550032899000003</v>
      </c>
    </row>
    <row r="7906" spans="1:2" x14ac:dyDescent="0.3">
      <c r="A7906">
        <v>4.7317824506999999</v>
      </c>
      <c r="B7906">
        <v>5.7768477311000002</v>
      </c>
    </row>
    <row r="7907" spans="1:2" x14ac:dyDescent="0.3">
      <c r="A7907">
        <v>26.4284708946</v>
      </c>
      <c r="B7907">
        <v>0.29625206400000081</v>
      </c>
    </row>
    <row r="7908" spans="1:2" x14ac:dyDescent="0.3">
      <c r="A7908">
        <v>24.349839322899999</v>
      </c>
      <c r="B7908">
        <v>8.2089875599999473E-2</v>
      </c>
    </row>
    <row r="7909" spans="1:2" x14ac:dyDescent="0.3">
      <c r="A7909">
        <v>5.2861081013</v>
      </c>
      <c r="B7909">
        <v>6.9528778049</v>
      </c>
    </row>
    <row r="7910" spans="1:2" x14ac:dyDescent="0.3">
      <c r="A7910">
        <v>17.2507626461</v>
      </c>
      <c r="B7910">
        <v>13.759299695299999</v>
      </c>
    </row>
    <row r="7911" spans="1:2" x14ac:dyDescent="0.3">
      <c r="A7911">
        <v>3.0453820160999996</v>
      </c>
      <c r="B7911">
        <v>6.2639584505999997</v>
      </c>
    </row>
    <row r="7912" spans="1:2" x14ac:dyDescent="0.3">
      <c r="A7912">
        <v>5.8601463014000004</v>
      </c>
      <c r="B7912">
        <v>5.5449528833999997</v>
      </c>
    </row>
    <row r="7913" spans="1:2" x14ac:dyDescent="0.3">
      <c r="A7913">
        <v>25.474105257200002</v>
      </c>
      <c r="B7913">
        <v>-2.8167210156000007</v>
      </c>
    </row>
    <row r="7914" spans="1:2" x14ac:dyDescent="0.3">
      <c r="A7914">
        <v>4.0015026622000001</v>
      </c>
      <c r="B7914">
        <v>7.9437041225999998</v>
      </c>
    </row>
    <row r="7915" spans="1:2" x14ac:dyDescent="0.3">
      <c r="A7915">
        <v>2.2468955499999996</v>
      </c>
      <c r="B7915">
        <v>5.8887591695000001</v>
      </c>
    </row>
    <row r="7916" spans="1:2" x14ac:dyDescent="0.3">
      <c r="A7916">
        <v>16.330188516299998</v>
      </c>
      <c r="B7916">
        <v>13.537971893</v>
      </c>
    </row>
    <row r="7917" spans="1:2" x14ac:dyDescent="0.3">
      <c r="A7917">
        <v>4.7485323830999997</v>
      </c>
      <c r="B7917">
        <v>5.9778751471999998</v>
      </c>
    </row>
    <row r="7918" spans="1:2" x14ac:dyDescent="0.3">
      <c r="A7918">
        <v>6.2560367546000002</v>
      </c>
      <c r="B7918">
        <v>7.4848581989000005</v>
      </c>
    </row>
    <row r="7919" spans="1:2" x14ac:dyDescent="0.3">
      <c r="A7919">
        <v>25.4920154072</v>
      </c>
      <c r="B7919">
        <v>-0.87818384450000053</v>
      </c>
    </row>
    <row r="7920" spans="1:2" x14ac:dyDescent="0.3">
      <c r="A7920">
        <v>2.8389448188999999</v>
      </c>
      <c r="B7920">
        <v>7.8490975782000003</v>
      </c>
    </row>
    <row r="7921" spans="1:2" x14ac:dyDescent="0.3">
      <c r="A7921">
        <v>25.838552599700002</v>
      </c>
      <c r="B7921">
        <v>0.20623127090000004</v>
      </c>
    </row>
    <row r="7922" spans="1:2" x14ac:dyDescent="0.3">
      <c r="A7922">
        <v>24.772815922699998</v>
      </c>
      <c r="B7922">
        <v>0.24953823799999952</v>
      </c>
    </row>
    <row r="7923" spans="1:2" x14ac:dyDescent="0.3">
      <c r="A7923">
        <v>4.7406533360000003</v>
      </c>
      <c r="B7923">
        <v>7.1550281983000001</v>
      </c>
    </row>
    <row r="7924" spans="1:2" x14ac:dyDescent="0.3">
      <c r="A7924">
        <v>3.1678807893999998</v>
      </c>
      <c r="B7924">
        <v>8.7916533923000006</v>
      </c>
    </row>
    <row r="7925" spans="1:2" x14ac:dyDescent="0.3">
      <c r="A7925">
        <v>14.545149518700001</v>
      </c>
      <c r="B7925">
        <v>12.315131859999999</v>
      </c>
    </row>
    <row r="7926" spans="1:2" x14ac:dyDescent="0.3">
      <c r="A7926">
        <v>1.8229279878</v>
      </c>
      <c r="B7926">
        <v>6.9823615513000004</v>
      </c>
    </row>
    <row r="7927" spans="1:2" x14ac:dyDescent="0.3">
      <c r="A7927">
        <v>4.3994315517000002</v>
      </c>
      <c r="B7927">
        <v>6.3004021912999999</v>
      </c>
    </row>
    <row r="7928" spans="1:2" x14ac:dyDescent="0.3">
      <c r="A7928">
        <v>5.3213008176000001</v>
      </c>
      <c r="B7928">
        <v>8.0001996754000011</v>
      </c>
    </row>
    <row r="7929" spans="1:2" x14ac:dyDescent="0.3">
      <c r="A7929">
        <v>3.8129341209999996</v>
      </c>
      <c r="B7929">
        <v>8.5436038843999995</v>
      </c>
    </row>
    <row r="7930" spans="1:2" x14ac:dyDescent="0.3">
      <c r="A7930">
        <v>23.077645591100001</v>
      </c>
      <c r="B7930">
        <v>-1.7898967637999998</v>
      </c>
    </row>
    <row r="7931" spans="1:2" x14ac:dyDescent="0.3">
      <c r="A7931">
        <v>2.2906721514000008</v>
      </c>
      <c r="B7931">
        <v>4.9527784021999999</v>
      </c>
    </row>
    <row r="7932" spans="1:2" x14ac:dyDescent="0.3">
      <c r="A7932">
        <v>2.7923526810000006</v>
      </c>
      <c r="B7932">
        <v>6.6821521764999998</v>
      </c>
    </row>
    <row r="7933" spans="1:2" x14ac:dyDescent="0.3">
      <c r="A7933">
        <v>14.7468393468</v>
      </c>
      <c r="B7933">
        <v>13.489133127300001</v>
      </c>
    </row>
    <row r="7934" spans="1:2" x14ac:dyDescent="0.3">
      <c r="A7934">
        <v>24.727230275499998</v>
      </c>
      <c r="B7934">
        <v>-2.1439873434999992</v>
      </c>
    </row>
    <row r="7935" spans="1:2" x14ac:dyDescent="0.3">
      <c r="A7935">
        <v>4.8704411174000004</v>
      </c>
      <c r="B7935">
        <v>7.7805920162</v>
      </c>
    </row>
    <row r="7936" spans="1:2" x14ac:dyDescent="0.3">
      <c r="A7936">
        <v>24.804683391600001</v>
      </c>
      <c r="B7936">
        <v>-1.1534218282999991</v>
      </c>
    </row>
    <row r="7937" spans="1:2" x14ac:dyDescent="0.3">
      <c r="A7937">
        <v>24.017000720200002</v>
      </c>
      <c r="B7937">
        <v>-2.0414703362999997</v>
      </c>
    </row>
    <row r="7938" spans="1:2" x14ac:dyDescent="0.3">
      <c r="A7938">
        <v>3.2799286623999997</v>
      </c>
      <c r="B7938">
        <v>7.8109844481000001</v>
      </c>
    </row>
    <row r="7939" spans="1:2" x14ac:dyDescent="0.3">
      <c r="A7939">
        <v>3.8888174150000001</v>
      </c>
      <c r="B7939">
        <v>7.4643899550999997</v>
      </c>
    </row>
    <row r="7940" spans="1:2" x14ac:dyDescent="0.3">
      <c r="A7940">
        <v>24.050017926300001</v>
      </c>
      <c r="B7940">
        <v>-1.6597724336000006</v>
      </c>
    </row>
    <row r="7941" spans="1:2" x14ac:dyDescent="0.3">
      <c r="A7941">
        <v>25.5700244987</v>
      </c>
      <c r="B7941">
        <v>-0.62327862959999969</v>
      </c>
    </row>
    <row r="7942" spans="1:2" x14ac:dyDescent="0.3">
      <c r="A7942">
        <v>24.558604462600002</v>
      </c>
      <c r="B7942">
        <v>0.15900402369999966</v>
      </c>
    </row>
    <row r="7943" spans="1:2" x14ac:dyDescent="0.3">
      <c r="A7943">
        <v>26.606100045600002</v>
      </c>
      <c r="B7943">
        <v>-2.1437593065999998</v>
      </c>
    </row>
    <row r="7944" spans="1:2" x14ac:dyDescent="0.3">
      <c r="A7944">
        <v>25.072212714800003</v>
      </c>
      <c r="B7944">
        <v>-0.33062111729999977</v>
      </c>
    </row>
    <row r="7945" spans="1:2" x14ac:dyDescent="0.3">
      <c r="A7945">
        <v>17.664327050000001</v>
      </c>
      <c r="B7945">
        <v>11.953564418399999</v>
      </c>
    </row>
    <row r="7946" spans="1:2" x14ac:dyDescent="0.3">
      <c r="A7946">
        <v>17.4986050684</v>
      </c>
      <c r="B7946">
        <v>13.782366913800001</v>
      </c>
    </row>
    <row r="7947" spans="1:2" x14ac:dyDescent="0.3">
      <c r="A7947">
        <v>15.7149094432</v>
      </c>
      <c r="B7947">
        <v>14.563479259600001</v>
      </c>
    </row>
    <row r="7948" spans="1:2" x14ac:dyDescent="0.3">
      <c r="A7948">
        <v>16.348420324700001</v>
      </c>
      <c r="B7948">
        <v>13.2890503952</v>
      </c>
    </row>
    <row r="7949" spans="1:2" x14ac:dyDescent="0.3">
      <c r="A7949">
        <v>5.1216618125000002</v>
      </c>
      <c r="B7949">
        <v>5.8353701017999997</v>
      </c>
    </row>
    <row r="7950" spans="1:2" x14ac:dyDescent="0.3">
      <c r="A7950">
        <v>23.936860594300001</v>
      </c>
      <c r="B7950">
        <v>-1.1838349459999993</v>
      </c>
    </row>
    <row r="7951" spans="1:2" x14ac:dyDescent="0.3">
      <c r="A7951">
        <v>25.499101616400001</v>
      </c>
      <c r="B7951">
        <v>-0.83835622920000041</v>
      </c>
    </row>
    <row r="7952" spans="1:2" x14ac:dyDescent="0.3">
      <c r="A7952">
        <v>14.36702833</v>
      </c>
      <c r="B7952">
        <v>12.1850582882</v>
      </c>
    </row>
    <row r="7953" spans="1:2" x14ac:dyDescent="0.3">
      <c r="A7953">
        <v>24.791670632100001</v>
      </c>
      <c r="B7953">
        <v>-0.57236307680000031</v>
      </c>
    </row>
    <row r="7954" spans="1:2" x14ac:dyDescent="0.3">
      <c r="A7954">
        <v>5.0487328129</v>
      </c>
      <c r="B7954">
        <v>5.9678494218000004</v>
      </c>
    </row>
    <row r="7955" spans="1:2" x14ac:dyDescent="0.3">
      <c r="A7955">
        <v>16.528495476899998</v>
      </c>
      <c r="B7955">
        <v>12.106863280800001</v>
      </c>
    </row>
    <row r="7956" spans="1:2" x14ac:dyDescent="0.3">
      <c r="A7956">
        <v>16.5354064524</v>
      </c>
      <c r="B7956">
        <v>12.865405668299999</v>
      </c>
    </row>
    <row r="7957" spans="1:2" x14ac:dyDescent="0.3">
      <c r="A7957">
        <v>16.016494594499999</v>
      </c>
      <c r="B7957">
        <v>13.5744350961</v>
      </c>
    </row>
    <row r="7958" spans="1:2" x14ac:dyDescent="0.3">
      <c r="A7958">
        <v>25.6054259147</v>
      </c>
      <c r="B7958">
        <v>-0.75202998690000022</v>
      </c>
    </row>
    <row r="7959" spans="1:2" x14ac:dyDescent="0.3">
      <c r="A7959">
        <v>4.7300660663</v>
      </c>
      <c r="B7959">
        <v>8.7351019180999998</v>
      </c>
    </row>
    <row r="7960" spans="1:2" x14ac:dyDescent="0.3">
      <c r="A7960">
        <v>14.9109001331</v>
      </c>
      <c r="B7960">
        <v>14.941205012200001</v>
      </c>
    </row>
    <row r="7961" spans="1:2" x14ac:dyDescent="0.3">
      <c r="A7961">
        <v>24.806549500000003</v>
      </c>
      <c r="B7961">
        <v>-2.3501835802999995</v>
      </c>
    </row>
    <row r="7962" spans="1:2" x14ac:dyDescent="0.3">
      <c r="A7962">
        <v>17.449588812599998</v>
      </c>
      <c r="B7962">
        <v>13.5067966886</v>
      </c>
    </row>
    <row r="7963" spans="1:2" x14ac:dyDescent="0.3">
      <c r="A7963">
        <v>5.8635302816000001</v>
      </c>
      <c r="B7963">
        <v>7.0953861989</v>
      </c>
    </row>
    <row r="7964" spans="1:2" x14ac:dyDescent="0.3">
      <c r="A7964">
        <v>25.6357395707</v>
      </c>
      <c r="B7964">
        <v>-0.28412612680000038</v>
      </c>
    </row>
    <row r="7965" spans="1:2" x14ac:dyDescent="0.3">
      <c r="A7965">
        <v>4.8704260364000005</v>
      </c>
      <c r="B7965">
        <v>6.2975814833000001</v>
      </c>
    </row>
    <row r="7966" spans="1:2" x14ac:dyDescent="0.3">
      <c r="A7966">
        <v>24.281647904099998</v>
      </c>
      <c r="B7966">
        <v>0.41280564030000022</v>
      </c>
    </row>
    <row r="7967" spans="1:2" x14ac:dyDescent="0.3">
      <c r="A7967">
        <v>24.055332841199998</v>
      </c>
      <c r="B7967">
        <v>-0.68846002589999955</v>
      </c>
    </row>
    <row r="7968" spans="1:2" x14ac:dyDescent="0.3">
      <c r="A7968">
        <v>14.121840477999999</v>
      </c>
      <c r="B7968">
        <v>13.9784363563</v>
      </c>
    </row>
    <row r="7969" spans="1:2" x14ac:dyDescent="0.3">
      <c r="A7969">
        <v>17.2750347797</v>
      </c>
      <c r="B7969">
        <v>17.046448570599999</v>
      </c>
    </row>
    <row r="7970" spans="1:2" x14ac:dyDescent="0.3">
      <c r="A7970">
        <v>3.9164217008000008</v>
      </c>
      <c r="B7970">
        <v>8.140218559600001</v>
      </c>
    </row>
    <row r="7971" spans="1:2" x14ac:dyDescent="0.3">
      <c r="A7971">
        <v>26.3014453141</v>
      </c>
      <c r="B7971">
        <v>-0.51710387089999976</v>
      </c>
    </row>
    <row r="7972" spans="1:2" x14ac:dyDescent="0.3">
      <c r="A7972">
        <v>25.331158918900002</v>
      </c>
      <c r="B7972">
        <v>-0.2418197377000002</v>
      </c>
    </row>
    <row r="7973" spans="1:2" x14ac:dyDescent="0.3">
      <c r="A7973">
        <v>4.415867564</v>
      </c>
      <c r="B7973">
        <v>7.8873240119999997</v>
      </c>
    </row>
    <row r="7974" spans="1:2" x14ac:dyDescent="0.3">
      <c r="A7974">
        <v>3.9655247425999995</v>
      </c>
      <c r="B7974">
        <v>7.3308295570000004</v>
      </c>
    </row>
    <row r="7975" spans="1:2" x14ac:dyDescent="0.3">
      <c r="A7975">
        <v>5.3672857602999997</v>
      </c>
      <c r="B7975">
        <v>6.8241129915999998</v>
      </c>
    </row>
    <row r="7976" spans="1:2" x14ac:dyDescent="0.3">
      <c r="A7976">
        <v>15.6442367961</v>
      </c>
      <c r="B7976">
        <v>13.4966502241</v>
      </c>
    </row>
    <row r="7977" spans="1:2" x14ac:dyDescent="0.3">
      <c r="A7977">
        <v>1.7974432605999997</v>
      </c>
      <c r="B7977">
        <v>5.6856042491999998</v>
      </c>
    </row>
    <row r="7978" spans="1:2" x14ac:dyDescent="0.3">
      <c r="A7978">
        <v>5.8610201337000003</v>
      </c>
      <c r="B7978">
        <v>5.6125061506999998</v>
      </c>
    </row>
    <row r="7979" spans="1:2" x14ac:dyDescent="0.3">
      <c r="A7979">
        <v>16.116667072999999</v>
      </c>
      <c r="B7979">
        <v>13.265314763599999</v>
      </c>
    </row>
    <row r="7980" spans="1:2" x14ac:dyDescent="0.3">
      <c r="A7980">
        <v>15.099322756299999</v>
      </c>
      <c r="B7980">
        <v>14.004271254100001</v>
      </c>
    </row>
    <row r="7981" spans="1:2" x14ac:dyDescent="0.3">
      <c r="A7981">
        <v>3.5590777974000005</v>
      </c>
      <c r="B7981">
        <v>7.2724397729000003</v>
      </c>
    </row>
    <row r="7982" spans="1:2" x14ac:dyDescent="0.3">
      <c r="A7982">
        <v>24.4452957359</v>
      </c>
      <c r="B7982">
        <v>0.46618521229999921</v>
      </c>
    </row>
    <row r="7983" spans="1:2" x14ac:dyDescent="0.3">
      <c r="A7983">
        <v>15.8917793663</v>
      </c>
      <c r="B7983">
        <v>13.3289440692</v>
      </c>
    </row>
    <row r="7984" spans="1:2" x14ac:dyDescent="0.3">
      <c r="A7984">
        <v>14.614699737700001</v>
      </c>
      <c r="B7984">
        <v>13.551990463799999</v>
      </c>
    </row>
    <row r="7985" spans="1:2" x14ac:dyDescent="0.3">
      <c r="A7985">
        <v>14.7946939152</v>
      </c>
      <c r="B7985">
        <v>12.703698772199999</v>
      </c>
    </row>
    <row r="7986" spans="1:2" x14ac:dyDescent="0.3">
      <c r="A7986">
        <v>24.982550877199998</v>
      </c>
      <c r="B7986">
        <v>-0.26721450580000017</v>
      </c>
    </row>
    <row r="7987" spans="1:2" x14ac:dyDescent="0.3">
      <c r="A7987">
        <v>17.319183385100001</v>
      </c>
      <c r="B7987">
        <v>13.320131732</v>
      </c>
    </row>
    <row r="7988" spans="1:2" x14ac:dyDescent="0.3">
      <c r="A7988">
        <v>5.9215733766000005</v>
      </c>
      <c r="B7988">
        <v>6.5972603099000002</v>
      </c>
    </row>
    <row r="7989" spans="1:2" x14ac:dyDescent="0.3">
      <c r="A7989">
        <v>4.2306889840000004</v>
      </c>
      <c r="B7989">
        <v>6.2626737221999997</v>
      </c>
    </row>
    <row r="7990" spans="1:2" x14ac:dyDescent="0.3">
      <c r="A7990">
        <v>4.0907920640000004</v>
      </c>
      <c r="B7990">
        <v>5.8582697482999997</v>
      </c>
    </row>
    <row r="7991" spans="1:2" x14ac:dyDescent="0.3">
      <c r="A7991">
        <v>26.418838957200002</v>
      </c>
      <c r="B7991">
        <v>-1.2656796694000008</v>
      </c>
    </row>
    <row r="7992" spans="1:2" x14ac:dyDescent="0.3">
      <c r="A7992">
        <v>3.1934075955000001</v>
      </c>
      <c r="B7992">
        <v>6.7814301921000002</v>
      </c>
    </row>
    <row r="7993" spans="1:2" x14ac:dyDescent="0.3">
      <c r="A7993">
        <v>16.1061880108</v>
      </c>
      <c r="B7993">
        <v>11.632174962900001</v>
      </c>
    </row>
    <row r="7994" spans="1:2" x14ac:dyDescent="0.3">
      <c r="A7994">
        <v>27.131169486499999</v>
      </c>
      <c r="B7994">
        <v>-3.4302132668999992</v>
      </c>
    </row>
    <row r="7995" spans="1:2" x14ac:dyDescent="0.3">
      <c r="A7995">
        <v>16.527966287600002</v>
      </c>
      <c r="B7995">
        <v>14.160788713400001</v>
      </c>
    </row>
    <row r="7996" spans="1:2" x14ac:dyDescent="0.3">
      <c r="A7996">
        <v>4.0662054197999993</v>
      </c>
      <c r="B7996">
        <v>7.8188569060999997</v>
      </c>
    </row>
    <row r="7997" spans="1:2" x14ac:dyDescent="0.3">
      <c r="A7997">
        <v>4.4082350491</v>
      </c>
      <c r="B7997">
        <v>7.0224838015</v>
      </c>
    </row>
    <row r="7998" spans="1:2" x14ac:dyDescent="0.3">
      <c r="A7998">
        <v>17.824887070199999</v>
      </c>
      <c r="B7998">
        <v>14.443315565400001</v>
      </c>
    </row>
    <row r="7999" spans="1:2" x14ac:dyDescent="0.3">
      <c r="A7999">
        <v>16.818383990899999</v>
      </c>
      <c r="B7999">
        <v>13.340980549499999</v>
      </c>
    </row>
    <row r="8000" spans="1:2" x14ac:dyDescent="0.3">
      <c r="A8000">
        <v>17.334375441999999</v>
      </c>
      <c r="B8000">
        <v>13.2154405436</v>
      </c>
    </row>
    <row r="8001" spans="1:2" x14ac:dyDescent="0.3">
      <c r="A8001">
        <v>13.8790304508</v>
      </c>
      <c r="B8001">
        <v>12.3668604838</v>
      </c>
    </row>
    <row r="8002" spans="1:2" x14ac:dyDescent="0.3">
      <c r="A8002">
        <v>23.974626963399999</v>
      </c>
      <c r="B8002">
        <v>-0.6887401845000003</v>
      </c>
    </row>
    <row r="8003" spans="1:2" x14ac:dyDescent="0.3">
      <c r="A8003">
        <v>26.1818399213</v>
      </c>
      <c r="B8003">
        <v>-0.95289803949999907</v>
      </c>
    </row>
    <row r="8004" spans="1:2" x14ac:dyDescent="0.3">
      <c r="A8004">
        <v>13.691589975099999</v>
      </c>
      <c r="B8004">
        <v>13.079491641100001</v>
      </c>
    </row>
    <row r="8005" spans="1:2" x14ac:dyDescent="0.3">
      <c r="A8005">
        <v>17.188387519799999</v>
      </c>
      <c r="B8005">
        <v>12.070870920200001</v>
      </c>
    </row>
    <row r="8006" spans="1:2" x14ac:dyDescent="0.3">
      <c r="A8006">
        <v>15.591059735</v>
      </c>
      <c r="B8006">
        <v>13.6268930502</v>
      </c>
    </row>
    <row r="8007" spans="1:2" x14ac:dyDescent="0.3">
      <c r="A8007">
        <v>5.5673603104999998</v>
      </c>
      <c r="B8007">
        <v>6.0508019329999998</v>
      </c>
    </row>
    <row r="8008" spans="1:2" x14ac:dyDescent="0.3">
      <c r="A8008">
        <v>3.8445723060999999</v>
      </c>
      <c r="B8008">
        <v>5.3923281305000001</v>
      </c>
    </row>
    <row r="8009" spans="1:2" x14ac:dyDescent="0.3">
      <c r="A8009">
        <v>3.7885551954000007</v>
      </c>
      <c r="B8009">
        <v>7.2538072289000004</v>
      </c>
    </row>
    <row r="8010" spans="1:2" x14ac:dyDescent="0.3">
      <c r="A8010">
        <v>16.668123515600001</v>
      </c>
      <c r="B8010">
        <v>14.0678789397</v>
      </c>
    </row>
    <row r="8011" spans="1:2" x14ac:dyDescent="0.3">
      <c r="A8011">
        <v>16.300688906600001</v>
      </c>
      <c r="B8011">
        <v>12.280406321399999</v>
      </c>
    </row>
    <row r="8012" spans="1:2" x14ac:dyDescent="0.3">
      <c r="A8012">
        <v>16.403877530999999</v>
      </c>
      <c r="B8012">
        <v>14.1159098335</v>
      </c>
    </row>
    <row r="8013" spans="1:2" x14ac:dyDescent="0.3">
      <c r="A8013">
        <v>17.896253037200001</v>
      </c>
      <c r="B8013">
        <v>13.4956855792</v>
      </c>
    </row>
    <row r="8014" spans="1:2" x14ac:dyDescent="0.3">
      <c r="A8014">
        <v>25.6510548137</v>
      </c>
      <c r="B8014">
        <v>-2.1073826594000007</v>
      </c>
    </row>
    <row r="8015" spans="1:2" x14ac:dyDescent="0.3">
      <c r="A8015">
        <v>24.460365578999998</v>
      </c>
      <c r="B8015">
        <v>0.40525265269999977</v>
      </c>
    </row>
    <row r="8016" spans="1:2" x14ac:dyDescent="0.3">
      <c r="A8016">
        <v>17.225354728199999</v>
      </c>
      <c r="B8016">
        <v>15.397017610599999</v>
      </c>
    </row>
    <row r="8017" spans="1:2" x14ac:dyDescent="0.3">
      <c r="A8017">
        <v>5.7800528827999997</v>
      </c>
      <c r="B8017">
        <v>7.0195127044000003</v>
      </c>
    </row>
    <row r="8018" spans="1:2" x14ac:dyDescent="0.3">
      <c r="A8018">
        <v>3.5307952441000001</v>
      </c>
      <c r="B8018">
        <v>6.5610813518000004</v>
      </c>
    </row>
    <row r="8019" spans="1:2" x14ac:dyDescent="0.3">
      <c r="A8019">
        <v>23.175466883600002</v>
      </c>
      <c r="B8019">
        <v>-0.34539649619999935</v>
      </c>
    </row>
    <row r="8020" spans="1:2" x14ac:dyDescent="0.3">
      <c r="A8020">
        <v>3.8320425130999993</v>
      </c>
      <c r="B8020">
        <v>6.7485496259</v>
      </c>
    </row>
    <row r="8021" spans="1:2" x14ac:dyDescent="0.3">
      <c r="A8021">
        <v>24.671463701900002</v>
      </c>
      <c r="B8021">
        <v>-2.3247878551000003</v>
      </c>
    </row>
    <row r="8022" spans="1:2" x14ac:dyDescent="0.3">
      <c r="A8022">
        <v>4.2914080370000001</v>
      </c>
      <c r="B8022">
        <v>6.8996106218</v>
      </c>
    </row>
    <row r="8023" spans="1:2" x14ac:dyDescent="0.3">
      <c r="A8023">
        <v>4.3754052427000003</v>
      </c>
      <c r="B8023">
        <v>7.0437669852000004</v>
      </c>
    </row>
    <row r="8024" spans="1:2" x14ac:dyDescent="0.3">
      <c r="A8024">
        <v>4.0334167365999996</v>
      </c>
      <c r="B8024">
        <v>7.3054741454999998</v>
      </c>
    </row>
    <row r="8025" spans="1:2" x14ac:dyDescent="0.3">
      <c r="A8025">
        <v>26.672629050499999</v>
      </c>
      <c r="B8025">
        <v>-3.4472741800000151E-2</v>
      </c>
    </row>
    <row r="8026" spans="1:2" x14ac:dyDescent="0.3">
      <c r="A8026">
        <v>23.68828143</v>
      </c>
      <c r="B8026">
        <v>-2.3651680487999993</v>
      </c>
    </row>
    <row r="8027" spans="1:2" x14ac:dyDescent="0.3">
      <c r="A8027">
        <v>13.804253774099999</v>
      </c>
      <c r="B8027">
        <v>10.9342112023</v>
      </c>
    </row>
    <row r="8028" spans="1:2" x14ac:dyDescent="0.3">
      <c r="A8028">
        <v>4.4035680864</v>
      </c>
      <c r="B8028">
        <v>8.815500804900001</v>
      </c>
    </row>
    <row r="8029" spans="1:2" x14ac:dyDescent="0.3">
      <c r="A8029">
        <v>23.9944665306</v>
      </c>
      <c r="B8029">
        <v>0.80553097399999984</v>
      </c>
    </row>
    <row r="8030" spans="1:2" x14ac:dyDescent="0.3">
      <c r="A8030">
        <v>25.8422434752</v>
      </c>
      <c r="B8030">
        <v>-0.83746492599999911</v>
      </c>
    </row>
    <row r="8031" spans="1:2" x14ac:dyDescent="0.3">
      <c r="A8031">
        <v>25.7658595276</v>
      </c>
      <c r="B8031">
        <v>-0.98818317729999983</v>
      </c>
    </row>
    <row r="8032" spans="1:2" x14ac:dyDescent="0.3">
      <c r="A8032">
        <v>4.0653950502999994</v>
      </c>
      <c r="B8032">
        <v>7.4074880244000001</v>
      </c>
    </row>
    <row r="8033" spans="1:2" x14ac:dyDescent="0.3">
      <c r="A8033">
        <v>13.9120959824</v>
      </c>
      <c r="B8033">
        <v>14.2226101769</v>
      </c>
    </row>
    <row r="8034" spans="1:2" x14ac:dyDescent="0.3">
      <c r="A8034">
        <v>24.6083856809</v>
      </c>
      <c r="B8034">
        <v>-1.1419431692999993</v>
      </c>
    </row>
    <row r="8035" spans="1:2" x14ac:dyDescent="0.3">
      <c r="A8035">
        <v>7.3249395109000002</v>
      </c>
      <c r="B8035">
        <v>6.7640283947000004</v>
      </c>
    </row>
    <row r="8036" spans="1:2" x14ac:dyDescent="0.3">
      <c r="A8036">
        <v>14.180043785000001</v>
      </c>
      <c r="B8036">
        <v>11.7701769923</v>
      </c>
    </row>
    <row r="8037" spans="1:2" x14ac:dyDescent="0.3">
      <c r="A8037">
        <v>2.4694932297999994</v>
      </c>
      <c r="B8037">
        <v>6.5025833605000001</v>
      </c>
    </row>
    <row r="8038" spans="1:2" x14ac:dyDescent="0.3">
      <c r="A8038">
        <v>14.230901855999999</v>
      </c>
      <c r="B8038">
        <v>13.2980328677</v>
      </c>
    </row>
    <row r="8039" spans="1:2" x14ac:dyDescent="0.3">
      <c r="A8039">
        <v>24.892568318800002</v>
      </c>
      <c r="B8039">
        <v>0.2155787796999995</v>
      </c>
    </row>
    <row r="8040" spans="1:2" x14ac:dyDescent="0.3">
      <c r="A8040">
        <v>3.8814497289999998</v>
      </c>
      <c r="B8040">
        <v>4.9041329112999996</v>
      </c>
    </row>
    <row r="8041" spans="1:2" x14ac:dyDescent="0.3">
      <c r="A8041">
        <v>15.353718436499999</v>
      </c>
      <c r="B8041">
        <v>13.000584237</v>
      </c>
    </row>
    <row r="8042" spans="1:2" x14ac:dyDescent="0.3">
      <c r="A8042">
        <v>14.4478027139</v>
      </c>
      <c r="B8042">
        <v>15.8669056566</v>
      </c>
    </row>
    <row r="8043" spans="1:2" x14ac:dyDescent="0.3">
      <c r="A8043">
        <v>6.1387417771999999</v>
      </c>
      <c r="B8043">
        <v>6.8934372532000001</v>
      </c>
    </row>
    <row r="8044" spans="1:2" x14ac:dyDescent="0.3">
      <c r="A8044">
        <v>5.5907708814000001</v>
      </c>
      <c r="B8044">
        <v>7.1488049057000005</v>
      </c>
    </row>
    <row r="8045" spans="1:2" x14ac:dyDescent="0.3">
      <c r="A8045">
        <v>3.7589418402000003</v>
      </c>
      <c r="B8045">
        <v>6.3598980761000004</v>
      </c>
    </row>
    <row r="8046" spans="1:2" x14ac:dyDescent="0.3">
      <c r="A8046">
        <v>25.504934250799998</v>
      </c>
      <c r="B8046">
        <v>-0.56733234350000039</v>
      </c>
    </row>
    <row r="8047" spans="1:2" x14ac:dyDescent="0.3">
      <c r="A8047">
        <v>16.131461157899999</v>
      </c>
      <c r="B8047">
        <v>12.395778442199999</v>
      </c>
    </row>
    <row r="8048" spans="1:2" x14ac:dyDescent="0.3">
      <c r="A8048">
        <v>17.2036218382</v>
      </c>
      <c r="B8048">
        <v>13.4909864574</v>
      </c>
    </row>
    <row r="8049" spans="1:2" x14ac:dyDescent="0.3">
      <c r="A8049">
        <v>5.2914651594000004</v>
      </c>
      <c r="B8049">
        <v>7.0831350206000003</v>
      </c>
    </row>
    <row r="8050" spans="1:2" x14ac:dyDescent="0.3">
      <c r="A8050">
        <v>15.7134944619</v>
      </c>
      <c r="B8050">
        <v>15.832103824600001</v>
      </c>
    </row>
    <row r="8051" spans="1:2" x14ac:dyDescent="0.3">
      <c r="A8051">
        <v>15.701586023699999</v>
      </c>
      <c r="B8051">
        <v>13.7408157146</v>
      </c>
    </row>
    <row r="8052" spans="1:2" x14ac:dyDescent="0.3">
      <c r="A8052">
        <v>3.5537127133999995</v>
      </c>
      <c r="B8052">
        <v>5.7379410299</v>
      </c>
    </row>
    <row r="8053" spans="1:2" x14ac:dyDescent="0.3">
      <c r="A8053">
        <v>4.9975658262999998</v>
      </c>
      <c r="B8053">
        <v>6.9860081301000001</v>
      </c>
    </row>
    <row r="8054" spans="1:2" x14ac:dyDescent="0.3">
      <c r="A8054">
        <v>6.5144448473000001</v>
      </c>
      <c r="B8054">
        <v>4.5307946324000001</v>
      </c>
    </row>
    <row r="8055" spans="1:2" x14ac:dyDescent="0.3">
      <c r="A8055">
        <v>16.696153121800002</v>
      </c>
      <c r="B8055">
        <v>13.1061470257</v>
      </c>
    </row>
    <row r="8056" spans="1:2" x14ac:dyDescent="0.3">
      <c r="A8056">
        <v>4.8704415448000002</v>
      </c>
      <c r="B8056">
        <v>6.9555714036000005</v>
      </c>
    </row>
    <row r="8057" spans="1:2" x14ac:dyDescent="0.3">
      <c r="A8057">
        <v>14.7952238758</v>
      </c>
      <c r="B8057">
        <v>11.941944812799999</v>
      </c>
    </row>
    <row r="8058" spans="1:2" x14ac:dyDescent="0.3">
      <c r="A8058">
        <v>4.0571197745000003</v>
      </c>
      <c r="B8058">
        <v>8.0661135028000004</v>
      </c>
    </row>
    <row r="8059" spans="1:2" x14ac:dyDescent="0.3">
      <c r="A8059">
        <v>24.9695974288</v>
      </c>
      <c r="B8059">
        <v>0.40627764219999918</v>
      </c>
    </row>
    <row r="8060" spans="1:2" x14ac:dyDescent="0.3">
      <c r="A8060">
        <v>24.7897207155</v>
      </c>
      <c r="B8060">
        <v>-2.3084119288</v>
      </c>
    </row>
    <row r="8061" spans="1:2" x14ac:dyDescent="0.3">
      <c r="A8061">
        <v>25.530682818700001</v>
      </c>
      <c r="B8061">
        <v>-1.8025137905999991</v>
      </c>
    </row>
    <row r="8062" spans="1:2" x14ac:dyDescent="0.3">
      <c r="A8062">
        <v>3.8993245804000001</v>
      </c>
      <c r="B8062">
        <v>7.6649985319000002</v>
      </c>
    </row>
    <row r="8063" spans="1:2" x14ac:dyDescent="0.3">
      <c r="A8063">
        <v>25.1072685271</v>
      </c>
      <c r="B8063">
        <v>-2.7242645790999998</v>
      </c>
    </row>
    <row r="8064" spans="1:2" x14ac:dyDescent="0.3">
      <c r="A8064">
        <v>15.6046291819</v>
      </c>
      <c r="B8064">
        <v>12.947252885599999</v>
      </c>
    </row>
    <row r="8065" spans="1:2" x14ac:dyDescent="0.3">
      <c r="A8065">
        <v>4.720539499</v>
      </c>
      <c r="B8065">
        <v>7.3266203921999997</v>
      </c>
    </row>
    <row r="8066" spans="1:2" x14ac:dyDescent="0.3">
      <c r="A8066">
        <v>3.3170153985000006</v>
      </c>
      <c r="B8066">
        <v>7.7165458449999997</v>
      </c>
    </row>
    <row r="8067" spans="1:2" x14ac:dyDescent="0.3">
      <c r="A8067">
        <v>25.799645861599998</v>
      </c>
      <c r="B8067">
        <v>-1.2634778704999992</v>
      </c>
    </row>
    <row r="8068" spans="1:2" x14ac:dyDescent="0.3">
      <c r="A8068">
        <v>25.196147287999999</v>
      </c>
      <c r="B8068">
        <v>-0.81918934399999976</v>
      </c>
    </row>
    <row r="8069" spans="1:2" x14ac:dyDescent="0.3">
      <c r="A8069">
        <v>16.752255246200001</v>
      </c>
      <c r="B8069">
        <v>12.978245618200001</v>
      </c>
    </row>
    <row r="8070" spans="1:2" x14ac:dyDescent="0.3">
      <c r="A8070">
        <v>3.9435563279999997</v>
      </c>
      <c r="B8070">
        <v>7.0826363424999998</v>
      </c>
    </row>
    <row r="8071" spans="1:2" x14ac:dyDescent="0.3">
      <c r="A8071">
        <v>5.5348504856999998</v>
      </c>
      <c r="B8071">
        <v>8.108288077400001</v>
      </c>
    </row>
    <row r="8072" spans="1:2" x14ac:dyDescent="0.3">
      <c r="A8072">
        <v>16.645990510800001</v>
      </c>
      <c r="B8072">
        <v>12.761867688600001</v>
      </c>
    </row>
    <row r="8073" spans="1:2" x14ac:dyDescent="0.3">
      <c r="A8073">
        <v>5.5726359329999999</v>
      </c>
      <c r="B8073">
        <v>5.6501534259000001</v>
      </c>
    </row>
    <row r="8074" spans="1:2" x14ac:dyDescent="0.3">
      <c r="A8074">
        <v>4.6965766283999999</v>
      </c>
      <c r="B8074">
        <v>8.0845823114000002</v>
      </c>
    </row>
    <row r="8075" spans="1:2" x14ac:dyDescent="0.3">
      <c r="A8075">
        <v>14.8914752845</v>
      </c>
      <c r="B8075">
        <v>13.145261469299999</v>
      </c>
    </row>
    <row r="8076" spans="1:2" x14ac:dyDescent="0.3">
      <c r="A8076">
        <v>4.3571991111999999</v>
      </c>
      <c r="B8076">
        <v>8.1363998751000004</v>
      </c>
    </row>
    <row r="8077" spans="1:2" x14ac:dyDescent="0.3">
      <c r="A8077">
        <v>16.427213439999999</v>
      </c>
      <c r="B8077">
        <v>13.8809664602</v>
      </c>
    </row>
    <row r="8078" spans="1:2" x14ac:dyDescent="0.3">
      <c r="A8078">
        <v>14.8930032599</v>
      </c>
      <c r="B8078">
        <v>12.759157203600001</v>
      </c>
    </row>
    <row r="8079" spans="1:2" x14ac:dyDescent="0.3">
      <c r="A8079">
        <v>4.4741894395999999</v>
      </c>
      <c r="B8079">
        <v>6.3702328870000002</v>
      </c>
    </row>
    <row r="8080" spans="1:2" x14ac:dyDescent="0.3">
      <c r="A8080">
        <v>14.860058023900001</v>
      </c>
      <c r="B8080">
        <v>13.9288515379</v>
      </c>
    </row>
    <row r="8081" spans="1:2" x14ac:dyDescent="0.3">
      <c r="A8081">
        <v>24.498251822</v>
      </c>
      <c r="B8081">
        <v>-1.6988848147999995</v>
      </c>
    </row>
    <row r="8082" spans="1:2" x14ac:dyDescent="0.3">
      <c r="A8082">
        <v>26.345570112700003</v>
      </c>
      <c r="B8082">
        <v>-0.53337258210000016</v>
      </c>
    </row>
    <row r="8083" spans="1:2" x14ac:dyDescent="0.3">
      <c r="A8083">
        <v>25.1873832675</v>
      </c>
      <c r="B8083">
        <v>-1.9427723860999997</v>
      </c>
    </row>
    <row r="8084" spans="1:2" x14ac:dyDescent="0.3">
      <c r="A8084">
        <v>23.6818150374</v>
      </c>
      <c r="B8084">
        <v>-1.2341100926999999</v>
      </c>
    </row>
    <row r="8085" spans="1:2" x14ac:dyDescent="0.3">
      <c r="A8085">
        <v>15.7160400219</v>
      </c>
      <c r="B8085">
        <v>13.672574256000001</v>
      </c>
    </row>
    <row r="8086" spans="1:2" x14ac:dyDescent="0.3">
      <c r="A8086">
        <v>25.9868157736</v>
      </c>
      <c r="B8086">
        <v>-1.7834691102000004</v>
      </c>
    </row>
    <row r="8087" spans="1:2" x14ac:dyDescent="0.3">
      <c r="A8087">
        <v>25.774714628799998</v>
      </c>
      <c r="B8087">
        <v>-1.3006348350000003</v>
      </c>
    </row>
    <row r="8088" spans="1:2" x14ac:dyDescent="0.3">
      <c r="A8088">
        <v>24.307016541599999</v>
      </c>
      <c r="B8088">
        <v>-1.1284419651000004</v>
      </c>
    </row>
    <row r="8089" spans="1:2" x14ac:dyDescent="0.3">
      <c r="A8089">
        <v>25.725530285399998</v>
      </c>
      <c r="B8089">
        <v>-0.72098818169999923</v>
      </c>
    </row>
    <row r="8090" spans="1:2" x14ac:dyDescent="0.3">
      <c r="A8090">
        <v>23.763952205199999</v>
      </c>
      <c r="B8090">
        <v>-1.4363942148</v>
      </c>
    </row>
    <row r="8091" spans="1:2" x14ac:dyDescent="0.3">
      <c r="A8091">
        <v>26.2007686876</v>
      </c>
      <c r="B8091">
        <v>-0.83159190659999993</v>
      </c>
    </row>
    <row r="8092" spans="1:2" x14ac:dyDescent="0.3">
      <c r="A8092">
        <v>14.708946232900001</v>
      </c>
      <c r="B8092">
        <v>12.028349779200001</v>
      </c>
    </row>
    <row r="8093" spans="1:2" x14ac:dyDescent="0.3">
      <c r="A8093">
        <v>4.7384380217000004</v>
      </c>
      <c r="B8093">
        <v>7.2000246865999999</v>
      </c>
    </row>
    <row r="8094" spans="1:2" x14ac:dyDescent="0.3">
      <c r="A8094">
        <v>14.6134833355</v>
      </c>
      <c r="B8094">
        <v>12.095286761900001</v>
      </c>
    </row>
    <row r="8095" spans="1:2" x14ac:dyDescent="0.3">
      <c r="A8095">
        <v>3.9728479262</v>
      </c>
      <c r="B8095">
        <v>8.4693467983000001</v>
      </c>
    </row>
    <row r="8096" spans="1:2" x14ac:dyDescent="0.3">
      <c r="A8096">
        <v>2.8363810780000005</v>
      </c>
      <c r="B8096">
        <v>7.1992246895000003</v>
      </c>
    </row>
    <row r="8097" spans="1:2" x14ac:dyDescent="0.3">
      <c r="A8097">
        <v>4.2583134920000001</v>
      </c>
      <c r="B8097">
        <v>6.2382460134000004</v>
      </c>
    </row>
    <row r="8098" spans="1:2" x14ac:dyDescent="0.3">
      <c r="A8098">
        <v>3.3312079436000008</v>
      </c>
      <c r="B8098">
        <v>7.4596242373999999</v>
      </c>
    </row>
    <row r="8099" spans="1:2" x14ac:dyDescent="0.3">
      <c r="A8099">
        <v>3.9142402322999992</v>
      </c>
      <c r="B8099">
        <v>7.2452030995000003</v>
      </c>
    </row>
    <row r="8100" spans="1:2" x14ac:dyDescent="0.3">
      <c r="A8100">
        <v>24.9935519171</v>
      </c>
      <c r="B8100">
        <v>-6.1291227499999934E-2</v>
      </c>
    </row>
    <row r="8101" spans="1:2" x14ac:dyDescent="0.3">
      <c r="A8101">
        <v>25.588140002399999</v>
      </c>
      <c r="B8101">
        <v>-1.9565014899999511E-2</v>
      </c>
    </row>
    <row r="8102" spans="1:2" x14ac:dyDescent="0.3">
      <c r="A8102">
        <v>14.8008546499</v>
      </c>
      <c r="B8102">
        <v>12.5847820204</v>
      </c>
    </row>
    <row r="8103" spans="1:2" x14ac:dyDescent="0.3">
      <c r="A8103">
        <v>16.8596367114</v>
      </c>
      <c r="B8103">
        <v>13.686153512300001</v>
      </c>
    </row>
    <row r="8104" spans="1:2" x14ac:dyDescent="0.3">
      <c r="A8104">
        <v>4.5946775030999998</v>
      </c>
      <c r="B8104">
        <v>5.7919545678000004</v>
      </c>
    </row>
    <row r="8105" spans="1:2" x14ac:dyDescent="0.3">
      <c r="A8105">
        <v>5.0028255086</v>
      </c>
      <c r="B8105">
        <v>9.3101215834000008</v>
      </c>
    </row>
    <row r="8106" spans="1:2" x14ac:dyDescent="0.3">
      <c r="A8106">
        <v>15.279832905100001</v>
      </c>
      <c r="B8106">
        <v>13.2533103107</v>
      </c>
    </row>
    <row r="8107" spans="1:2" x14ac:dyDescent="0.3">
      <c r="A8107">
        <v>2.2730812789999995</v>
      </c>
      <c r="B8107">
        <v>5.7849437779999997</v>
      </c>
    </row>
    <row r="8108" spans="1:2" x14ac:dyDescent="0.3">
      <c r="A8108">
        <v>4.3565203151</v>
      </c>
      <c r="B8108">
        <v>5.3393036929999997</v>
      </c>
    </row>
    <row r="8109" spans="1:2" x14ac:dyDescent="0.3">
      <c r="A8109">
        <v>16.149546065799999</v>
      </c>
      <c r="B8109">
        <v>14.2848595429</v>
      </c>
    </row>
    <row r="8110" spans="1:2" x14ac:dyDescent="0.3">
      <c r="A8110">
        <v>16.911064752000001</v>
      </c>
      <c r="B8110">
        <v>14.099077464300001</v>
      </c>
    </row>
    <row r="8111" spans="1:2" x14ac:dyDescent="0.3">
      <c r="A8111">
        <v>2.9295134197999992</v>
      </c>
      <c r="B8111">
        <v>6.3868792689000005</v>
      </c>
    </row>
    <row r="8112" spans="1:2" x14ac:dyDescent="0.3">
      <c r="A8112">
        <v>3.5294082534999998</v>
      </c>
      <c r="B8112">
        <v>5.1492253376999999</v>
      </c>
    </row>
    <row r="8113" spans="1:2" x14ac:dyDescent="0.3">
      <c r="A8113">
        <v>16.937227697200001</v>
      </c>
      <c r="B8113">
        <v>14.3500839649</v>
      </c>
    </row>
    <row r="8114" spans="1:2" x14ac:dyDescent="0.3">
      <c r="A8114">
        <v>26.144476225200002</v>
      </c>
      <c r="B8114">
        <v>-1.2333327306000008</v>
      </c>
    </row>
    <row r="8115" spans="1:2" x14ac:dyDescent="0.3">
      <c r="A8115">
        <v>15.920671438399999</v>
      </c>
      <c r="B8115">
        <v>12.881928593</v>
      </c>
    </row>
    <row r="8116" spans="1:2" x14ac:dyDescent="0.3">
      <c r="A8116">
        <v>16.116158496200001</v>
      </c>
      <c r="B8116">
        <v>13.180549087299999</v>
      </c>
    </row>
    <row r="8117" spans="1:2" x14ac:dyDescent="0.3">
      <c r="A8117">
        <v>15.3661584469</v>
      </c>
      <c r="B8117">
        <v>15.4242500376</v>
      </c>
    </row>
    <row r="8118" spans="1:2" x14ac:dyDescent="0.3">
      <c r="A8118">
        <v>14.528024132600001</v>
      </c>
      <c r="B8118">
        <v>13.2079137601</v>
      </c>
    </row>
    <row r="8119" spans="1:2" x14ac:dyDescent="0.3">
      <c r="A8119">
        <v>25.62671074</v>
      </c>
      <c r="B8119">
        <v>-1.2704816732000008</v>
      </c>
    </row>
    <row r="8120" spans="1:2" x14ac:dyDescent="0.3">
      <c r="A8120">
        <v>15.401050487300001</v>
      </c>
      <c r="B8120">
        <v>12.060655027299999</v>
      </c>
    </row>
    <row r="8121" spans="1:2" x14ac:dyDescent="0.3">
      <c r="A8121">
        <v>2.1766939317000009</v>
      </c>
      <c r="B8121">
        <v>4.7642337374999997</v>
      </c>
    </row>
    <row r="8122" spans="1:2" x14ac:dyDescent="0.3">
      <c r="A8122">
        <v>24.578396069900002</v>
      </c>
      <c r="B8122">
        <v>-1.5648189514999995</v>
      </c>
    </row>
    <row r="8123" spans="1:2" x14ac:dyDescent="0.3">
      <c r="A8123">
        <v>16.990055928300002</v>
      </c>
      <c r="B8123">
        <v>13.309851627900001</v>
      </c>
    </row>
    <row r="8124" spans="1:2" x14ac:dyDescent="0.3">
      <c r="A8124">
        <v>24.9156411996</v>
      </c>
      <c r="B8124">
        <v>-1.4099676183999996</v>
      </c>
    </row>
    <row r="8125" spans="1:2" x14ac:dyDescent="0.3">
      <c r="A8125">
        <v>26.110507637399998</v>
      </c>
      <c r="B8125">
        <v>-0.57107410489999921</v>
      </c>
    </row>
    <row r="8126" spans="1:2" x14ac:dyDescent="0.3">
      <c r="A8126">
        <v>25.976303705599999</v>
      </c>
      <c r="B8126">
        <v>-1.4100901260000001</v>
      </c>
    </row>
    <row r="8127" spans="1:2" x14ac:dyDescent="0.3">
      <c r="A8127">
        <v>16.3174687486</v>
      </c>
      <c r="B8127">
        <v>13.270077133899999</v>
      </c>
    </row>
    <row r="8128" spans="1:2" x14ac:dyDescent="0.3">
      <c r="A8128">
        <v>15.346091849900001</v>
      </c>
      <c r="B8128">
        <v>13.801006277799999</v>
      </c>
    </row>
    <row r="8129" spans="1:2" x14ac:dyDescent="0.3">
      <c r="A8129">
        <v>24.515466072999999</v>
      </c>
      <c r="B8129">
        <v>1.0167469349000005</v>
      </c>
    </row>
    <row r="8130" spans="1:2" x14ac:dyDescent="0.3">
      <c r="A8130">
        <v>25.056910522300001</v>
      </c>
      <c r="B8130">
        <v>-0.87133975359999916</v>
      </c>
    </row>
    <row r="8131" spans="1:2" x14ac:dyDescent="0.3">
      <c r="A8131">
        <v>5.7667481987000002</v>
      </c>
      <c r="B8131">
        <v>8.1978527136999997</v>
      </c>
    </row>
    <row r="8132" spans="1:2" x14ac:dyDescent="0.3">
      <c r="A8132">
        <v>4.7024869659000004</v>
      </c>
      <c r="B8132">
        <v>8.6485045032999999</v>
      </c>
    </row>
    <row r="8133" spans="1:2" x14ac:dyDescent="0.3">
      <c r="A8133">
        <v>16.198861217699999</v>
      </c>
      <c r="B8133">
        <v>13.115092044500001</v>
      </c>
    </row>
    <row r="8134" spans="1:2" x14ac:dyDescent="0.3">
      <c r="A8134">
        <v>24.9325363124</v>
      </c>
      <c r="B8134">
        <v>0.1099389918</v>
      </c>
    </row>
    <row r="8135" spans="1:2" x14ac:dyDescent="0.3">
      <c r="A8135">
        <v>16.249976382</v>
      </c>
      <c r="B8135">
        <v>14.5153939916</v>
      </c>
    </row>
    <row r="8136" spans="1:2" x14ac:dyDescent="0.3">
      <c r="A8136">
        <v>16.307937282099999</v>
      </c>
      <c r="B8136">
        <v>13.2771897555</v>
      </c>
    </row>
    <row r="8137" spans="1:2" x14ac:dyDescent="0.3">
      <c r="A8137">
        <v>4.5766561524</v>
      </c>
      <c r="B8137">
        <v>6.1812190075000002</v>
      </c>
    </row>
    <row r="8138" spans="1:2" x14ac:dyDescent="0.3">
      <c r="A8138">
        <v>15.950496322100001</v>
      </c>
      <c r="B8138">
        <v>13.5225757157</v>
      </c>
    </row>
    <row r="8139" spans="1:2" x14ac:dyDescent="0.3">
      <c r="A8139">
        <v>17.191751870099999</v>
      </c>
      <c r="B8139">
        <v>13.022303496899999</v>
      </c>
    </row>
    <row r="8140" spans="1:2" x14ac:dyDescent="0.3">
      <c r="A8140">
        <v>4.4481439540999999</v>
      </c>
      <c r="B8140">
        <v>5.6439927976000002</v>
      </c>
    </row>
    <row r="8141" spans="1:2" x14ac:dyDescent="0.3">
      <c r="A8141">
        <v>24.883926450200001</v>
      </c>
      <c r="B8141">
        <v>1.2456528047000006</v>
      </c>
    </row>
    <row r="8142" spans="1:2" x14ac:dyDescent="0.3">
      <c r="A8142">
        <v>24.827704087100003</v>
      </c>
      <c r="B8142">
        <v>0.1444660031999998</v>
      </c>
    </row>
    <row r="8143" spans="1:2" x14ac:dyDescent="0.3">
      <c r="A8143">
        <v>24.321664690600002</v>
      </c>
      <c r="B8143">
        <v>-1.8987818929000007</v>
      </c>
    </row>
    <row r="8144" spans="1:2" x14ac:dyDescent="0.3">
      <c r="A8144">
        <v>15.1104588406</v>
      </c>
      <c r="B8144">
        <v>12.733838565399999</v>
      </c>
    </row>
    <row r="8145" spans="1:2" x14ac:dyDescent="0.3">
      <c r="A8145">
        <v>25.877646432500001</v>
      </c>
      <c r="B8145">
        <v>-1.4288698484999998</v>
      </c>
    </row>
    <row r="8146" spans="1:2" x14ac:dyDescent="0.3">
      <c r="A8146">
        <v>25.334358722600001</v>
      </c>
      <c r="B8146">
        <v>-1.8817059705000005</v>
      </c>
    </row>
    <row r="8147" spans="1:2" x14ac:dyDescent="0.3">
      <c r="A8147">
        <v>3.9528218239000008</v>
      </c>
      <c r="B8147">
        <v>6.9771966551000002</v>
      </c>
    </row>
    <row r="8148" spans="1:2" x14ac:dyDescent="0.3">
      <c r="A8148">
        <v>25.627474112999998</v>
      </c>
      <c r="B8148">
        <v>-1.7891856906000001</v>
      </c>
    </row>
    <row r="8149" spans="1:2" x14ac:dyDescent="0.3">
      <c r="A8149">
        <v>25.568961881500002</v>
      </c>
      <c r="B8149">
        <v>-1.4482708974000005</v>
      </c>
    </row>
    <row r="8150" spans="1:2" x14ac:dyDescent="0.3">
      <c r="A8150">
        <v>2.3784938186000009</v>
      </c>
      <c r="B8150">
        <v>7.0779961898000003</v>
      </c>
    </row>
    <row r="8151" spans="1:2" x14ac:dyDescent="0.3">
      <c r="A8151">
        <v>22.835412130999998</v>
      </c>
      <c r="B8151">
        <v>-0.93517152639999956</v>
      </c>
    </row>
    <row r="8152" spans="1:2" x14ac:dyDescent="0.3">
      <c r="A8152">
        <v>15.452717784800001</v>
      </c>
      <c r="B8152">
        <v>13.543394173399999</v>
      </c>
    </row>
    <row r="8153" spans="1:2" x14ac:dyDescent="0.3">
      <c r="A8153">
        <v>25.8229034324</v>
      </c>
      <c r="B8153">
        <v>-1.0364340796999993</v>
      </c>
    </row>
    <row r="8154" spans="1:2" x14ac:dyDescent="0.3">
      <c r="A8154">
        <v>2.3488904325999993</v>
      </c>
      <c r="B8154">
        <v>7.3872814281999997</v>
      </c>
    </row>
    <row r="8155" spans="1:2" x14ac:dyDescent="0.3">
      <c r="A8155">
        <v>25.468073739099999</v>
      </c>
      <c r="B8155">
        <v>1.2271657070999993</v>
      </c>
    </row>
    <row r="8156" spans="1:2" x14ac:dyDescent="0.3">
      <c r="A8156">
        <v>4.0812961309000002</v>
      </c>
      <c r="B8156">
        <v>7.8789819877000005</v>
      </c>
    </row>
    <row r="8157" spans="1:2" x14ac:dyDescent="0.3">
      <c r="A8157">
        <v>23.361414014299999</v>
      </c>
      <c r="B8157">
        <v>-1.2353856082999997</v>
      </c>
    </row>
    <row r="8158" spans="1:2" x14ac:dyDescent="0.3">
      <c r="A8158">
        <v>16.619931255000001</v>
      </c>
      <c r="B8158">
        <v>12.050896293899999</v>
      </c>
    </row>
    <row r="8159" spans="1:2" x14ac:dyDescent="0.3">
      <c r="A8159">
        <v>16.238845199899998</v>
      </c>
      <c r="B8159">
        <v>15.3823141216</v>
      </c>
    </row>
    <row r="8160" spans="1:2" x14ac:dyDescent="0.3">
      <c r="A8160">
        <v>14.8172551966</v>
      </c>
      <c r="B8160">
        <v>12.5907457348</v>
      </c>
    </row>
    <row r="8161" spans="1:2" x14ac:dyDescent="0.3">
      <c r="A8161">
        <v>15.0869145985</v>
      </c>
      <c r="B8161">
        <v>14.017347150900001</v>
      </c>
    </row>
    <row r="8162" spans="1:2" x14ac:dyDescent="0.3">
      <c r="A8162">
        <v>24.999462661000003</v>
      </c>
      <c r="B8162">
        <v>-1.4314853848000002</v>
      </c>
    </row>
    <row r="8163" spans="1:2" x14ac:dyDescent="0.3">
      <c r="A8163">
        <v>2.9751073278</v>
      </c>
      <c r="B8163">
        <v>5.2918421825999999</v>
      </c>
    </row>
    <row r="8164" spans="1:2" x14ac:dyDescent="0.3">
      <c r="A8164">
        <v>26.789866770899998</v>
      </c>
      <c r="B8164">
        <v>-1.4893341630000005</v>
      </c>
    </row>
    <row r="8165" spans="1:2" x14ac:dyDescent="0.3">
      <c r="A8165">
        <v>15.6213327611</v>
      </c>
      <c r="B8165">
        <v>14.2219881778</v>
      </c>
    </row>
    <row r="8166" spans="1:2" x14ac:dyDescent="0.3">
      <c r="A8166">
        <v>14.711070920499999</v>
      </c>
      <c r="B8166">
        <v>13.9150280887</v>
      </c>
    </row>
    <row r="8167" spans="1:2" x14ac:dyDescent="0.3">
      <c r="A8167">
        <v>24.086333048100002</v>
      </c>
      <c r="B8167">
        <v>-0.64326916379999943</v>
      </c>
    </row>
    <row r="8168" spans="1:2" x14ac:dyDescent="0.3">
      <c r="A8168">
        <v>17.891815250099999</v>
      </c>
      <c r="B8168">
        <v>12.759516314700001</v>
      </c>
    </row>
    <row r="8169" spans="1:2" x14ac:dyDescent="0.3">
      <c r="A8169">
        <v>6.0239885801000002</v>
      </c>
      <c r="B8169">
        <v>7.5117477931999996</v>
      </c>
    </row>
    <row r="8170" spans="1:2" x14ac:dyDescent="0.3">
      <c r="A8170">
        <v>15.106123226000001</v>
      </c>
      <c r="B8170">
        <v>12.939625662999999</v>
      </c>
    </row>
    <row r="8171" spans="1:2" x14ac:dyDescent="0.3">
      <c r="A8171">
        <v>3.7903317640999994</v>
      </c>
      <c r="B8171">
        <v>5.7239596122999998</v>
      </c>
    </row>
    <row r="8172" spans="1:2" x14ac:dyDescent="0.3">
      <c r="A8172">
        <v>24.371726666200001</v>
      </c>
      <c r="B8172">
        <v>-0.72314064060000049</v>
      </c>
    </row>
    <row r="8173" spans="1:2" x14ac:dyDescent="0.3">
      <c r="A8173">
        <v>25.6032525669</v>
      </c>
      <c r="B8173">
        <v>-0.67305796720000011</v>
      </c>
    </row>
    <row r="8174" spans="1:2" x14ac:dyDescent="0.3">
      <c r="A8174">
        <v>26.615264382100001</v>
      </c>
      <c r="B8174">
        <v>-1.0632191116000005</v>
      </c>
    </row>
    <row r="8175" spans="1:2" x14ac:dyDescent="0.3">
      <c r="A8175">
        <v>16.647218869</v>
      </c>
      <c r="B8175">
        <v>11.8658296848</v>
      </c>
    </row>
    <row r="8176" spans="1:2" x14ac:dyDescent="0.3">
      <c r="A8176">
        <v>5.1172158965000003</v>
      </c>
      <c r="B8176">
        <v>7.2519255386000001</v>
      </c>
    </row>
    <row r="8177" spans="1:2" x14ac:dyDescent="0.3">
      <c r="A8177">
        <v>3.7534605989000003</v>
      </c>
      <c r="B8177">
        <v>7.0352349680000001</v>
      </c>
    </row>
    <row r="8178" spans="1:2" x14ac:dyDescent="0.3">
      <c r="A8178">
        <v>3.3870541835000001</v>
      </c>
      <c r="B8178">
        <v>5.9431375588000002</v>
      </c>
    </row>
    <row r="8179" spans="1:2" x14ac:dyDescent="0.3">
      <c r="A8179">
        <v>15.626320099200001</v>
      </c>
      <c r="B8179">
        <v>11.0955729375</v>
      </c>
    </row>
    <row r="8180" spans="1:2" x14ac:dyDescent="0.3">
      <c r="A8180">
        <v>25.0966446111</v>
      </c>
      <c r="B8180">
        <v>-0.60600079690000008</v>
      </c>
    </row>
    <row r="8181" spans="1:2" x14ac:dyDescent="0.3">
      <c r="A8181">
        <v>4.6195667497999997</v>
      </c>
      <c r="B8181">
        <v>6.0429843313000005</v>
      </c>
    </row>
    <row r="8182" spans="1:2" x14ac:dyDescent="0.3">
      <c r="A8182">
        <v>16.099351799200001</v>
      </c>
      <c r="B8182">
        <v>13.6981307244</v>
      </c>
    </row>
    <row r="8183" spans="1:2" x14ac:dyDescent="0.3">
      <c r="A8183">
        <v>5.5047771101</v>
      </c>
      <c r="B8183">
        <v>5.4917423151999998</v>
      </c>
    </row>
    <row r="8184" spans="1:2" x14ac:dyDescent="0.3">
      <c r="A8184">
        <v>4.1032483947999996</v>
      </c>
      <c r="B8184">
        <v>6.8267601552999997</v>
      </c>
    </row>
    <row r="8185" spans="1:2" x14ac:dyDescent="0.3">
      <c r="A8185">
        <v>2.5507111008999992</v>
      </c>
      <c r="B8185">
        <v>8.0435053176999993</v>
      </c>
    </row>
    <row r="8186" spans="1:2" x14ac:dyDescent="0.3">
      <c r="A8186">
        <v>3.4072201805999995</v>
      </c>
      <c r="B8186">
        <v>5.1838301973999998</v>
      </c>
    </row>
    <row r="8187" spans="1:2" x14ac:dyDescent="0.3">
      <c r="A8187">
        <v>3.4114664484000006</v>
      </c>
      <c r="B8187">
        <v>6.0236630055000004</v>
      </c>
    </row>
    <row r="8188" spans="1:2" x14ac:dyDescent="0.3">
      <c r="A8188">
        <v>15.0672689157</v>
      </c>
      <c r="B8188">
        <v>12.5027406136</v>
      </c>
    </row>
    <row r="8189" spans="1:2" x14ac:dyDescent="0.3">
      <c r="A8189">
        <v>14.31995197</v>
      </c>
      <c r="B8189">
        <v>13.8052650007</v>
      </c>
    </row>
    <row r="8190" spans="1:2" x14ac:dyDescent="0.3">
      <c r="A8190">
        <v>4.3801906980999998</v>
      </c>
      <c r="B8190">
        <v>6.4790316582000003</v>
      </c>
    </row>
    <row r="8191" spans="1:2" x14ac:dyDescent="0.3">
      <c r="A8191">
        <v>4.7428549130000004</v>
      </c>
      <c r="B8191">
        <v>6.553036595</v>
      </c>
    </row>
    <row r="8192" spans="1:2" x14ac:dyDescent="0.3">
      <c r="A8192">
        <v>3.9196900633000009</v>
      </c>
      <c r="B8192">
        <v>6.0016291264000001</v>
      </c>
    </row>
    <row r="8193" spans="1:2" x14ac:dyDescent="0.3">
      <c r="A8193">
        <v>4.1065010451999999</v>
      </c>
      <c r="B8193">
        <v>6.0941976338000003</v>
      </c>
    </row>
    <row r="8194" spans="1:2" x14ac:dyDescent="0.3">
      <c r="A8194">
        <v>5.5216233997000002</v>
      </c>
      <c r="B8194">
        <v>6.0761482591</v>
      </c>
    </row>
    <row r="8195" spans="1:2" x14ac:dyDescent="0.3">
      <c r="A8195">
        <v>3.0493828034000003</v>
      </c>
      <c r="B8195">
        <v>8.5921212694999998</v>
      </c>
    </row>
    <row r="8196" spans="1:2" x14ac:dyDescent="0.3">
      <c r="A8196">
        <v>26.353084556300001</v>
      </c>
      <c r="B8196">
        <v>-1.3442826992000008</v>
      </c>
    </row>
    <row r="8197" spans="1:2" x14ac:dyDescent="0.3">
      <c r="A8197">
        <v>14.567453102</v>
      </c>
      <c r="B8197">
        <v>12.961859352399999</v>
      </c>
    </row>
    <row r="8198" spans="1:2" x14ac:dyDescent="0.3">
      <c r="A8198">
        <v>15.717853931700001</v>
      </c>
      <c r="B8198">
        <v>11.939512500799999</v>
      </c>
    </row>
    <row r="8199" spans="1:2" x14ac:dyDescent="0.3">
      <c r="A8199">
        <v>17.773039259600001</v>
      </c>
      <c r="B8199">
        <v>14.458140412800001</v>
      </c>
    </row>
    <row r="8200" spans="1:2" x14ac:dyDescent="0.3">
      <c r="A8200">
        <v>4.4128933716000001</v>
      </c>
      <c r="B8200">
        <v>6.2681777002999999</v>
      </c>
    </row>
    <row r="8201" spans="1:2" x14ac:dyDescent="0.3">
      <c r="A8201">
        <v>3.5501468089999992</v>
      </c>
      <c r="B8201">
        <v>6.9815648567000004</v>
      </c>
    </row>
    <row r="8202" spans="1:2" x14ac:dyDescent="0.3">
      <c r="A8202">
        <v>3.4163628421999999</v>
      </c>
      <c r="B8202">
        <v>5.3735806315000003</v>
      </c>
    </row>
    <row r="8203" spans="1:2" x14ac:dyDescent="0.3">
      <c r="A8203">
        <v>25.927610911599999</v>
      </c>
      <c r="B8203">
        <v>-0.82666843209999996</v>
      </c>
    </row>
    <row r="8204" spans="1:2" x14ac:dyDescent="0.3">
      <c r="A8204">
        <v>2.6090433191999995</v>
      </c>
      <c r="B8204">
        <v>7.1175358122999999</v>
      </c>
    </row>
    <row r="8205" spans="1:2" x14ac:dyDescent="0.3">
      <c r="A8205">
        <v>25.310220227599999</v>
      </c>
      <c r="B8205">
        <v>-1.7288342874999998</v>
      </c>
    </row>
    <row r="8206" spans="1:2" x14ac:dyDescent="0.3">
      <c r="A8206">
        <v>4.7809989451000003</v>
      </c>
      <c r="B8206">
        <v>6.0808182287000001</v>
      </c>
    </row>
    <row r="8207" spans="1:2" x14ac:dyDescent="0.3">
      <c r="A8207">
        <v>16.0081942447</v>
      </c>
      <c r="B8207">
        <v>14.914511532400001</v>
      </c>
    </row>
    <row r="8208" spans="1:2" x14ac:dyDescent="0.3">
      <c r="A8208">
        <v>26.757455371900001</v>
      </c>
      <c r="B8208">
        <v>-1.4870040810000003</v>
      </c>
    </row>
    <row r="8209" spans="1:2" x14ac:dyDescent="0.3">
      <c r="A8209">
        <v>5.9380624093999996</v>
      </c>
      <c r="B8209">
        <v>7.6178656851</v>
      </c>
    </row>
    <row r="8210" spans="1:2" x14ac:dyDescent="0.3">
      <c r="A8210">
        <v>24.420694533000002</v>
      </c>
      <c r="B8210">
        <v>0.1505228658999993</v>
      </c>
    </row>
    <row r="8211" spans="1:2" x14ac:dyDescent="0.3">
      <c r="A8211">
        <v>15.7026759477</v>
      </c>
      <c r="B8211">
        <v>13.4411177025</v>
      </c>
    </row>
    <row r="8212" spans="1:2" x14ac:dyDescent="0.3">
      <c r="A8212">
        <v>3.9573514467000006</v>
      </c>
      <c r="B8212">
        <v>7.6427216957999997</v>
      </c>
    </row>
    <row r="8213" spans="1:2" x14ac:dyDescent="0.3">
      <c r="A8213">
        <v>15.615696676900001</v>
      </c>
      <c r="B8213">
        <v>14.3303736215</v>
      </c>
    </row>
    <row r="8214" spans="1:2" x14ac:dyDescent="0.3">
      <c r="A8214">
        <v>24.865502725399999</v>
      </c>
      <c r="B8214">
        <v>-1.4706945850000004</v>
      </c>
    </row>
    <row r="8215" spans="1:2" x14ac:dyDescent="0.3">
      <c r="A8215">
        <v>5.6596695882999999</v>
      </c>
      <c r="B8215">
        <v>6.6789609352000001</v>
      </c>
    </row>
    <row r="8216" spans="1:2" x14ac:dyDescent="0.3">
      <c r="A8216">
        <v>5.5321795388000004</v>
      </c>
      <c r="B8216">
        <v>6.4862735950000001</v>
      </c>
    </row>
    <row r="8217" spans="1:2" x14ac:dyDescent="0.3">
      <c r="A8217">
        <v>24.635973216099998</v>
      </c>
      <c r="B8217">
        <v>-1.3110798549999991</v>
      </c>
    </row>
    <row r="8218" spans="1:2" x14ac:dyDescent="0.3">
      <c r="A8218">
        <v>15.6650787392</v>
      </c>
      <c r="B8218">
        <v>13.903661173</v>
      </c>
    </row>
    <row r="8219" spans="1:2" x14ac:dyDescent="0.3">
      <c r="A8219">
        <v>4.4781115049000002</v>
      </c>
      <c r="B8219">
        <v>5.8951567845000001</v>
      </c>
    </row>
    <row r="8220" spans="1:2" x14ac:dyDescent="0.3">
      <c r="A8220">
        <v>14.9904186212</v>
      </c>
      <c r="B8220">
        <v>11.6204324879</v>
      </c>
    </row>
    <row r="8221" spans="1:2" x14ac:dyDescent="0.3">
      <c r="A8221">
        <v>25.112436509799998</v>
      </c>
      <c r="B8221">
        <v>-1.2330837910000003</v>
      </c>
    </row>
    <row r="8222" spans="1:2" x14ac:dyDescent="0.3">
      <c r="A8222">
        <v>24.432061986500003</v>
      </c>
      <c r="B8222">
        <v>-1.2436633779000008</v>
      </c>
    </row>
    <row r="8223" spans="1:2" x14ac:dyDescent="0.3">
      <c r="A8223">
        <v>16.9572665761</v>
      </c>
      <c r="B8223">
        <v>12.689529350000001</v>
      </c>
    </row>
    <row r="8224" spans="1:2" x14ac:dyDescent="0.3">
      <c r="A8224">
        <v>24.8933021671</v>
      </c>
      <c r="B8224">
        <v>-3.0809376375999999</v>
      </c>
    </row>
    <row r="8225" spans="1:2" x14ac:dyDescent="0.3">
      <c r="A8225">
        <v>16.8918989961</v>
      </c>
      <c r="B8225">
        <v>14.7730309463</v>
      </c>
    </row>
    <row r="8226" spans="1:2" x14ac:dyDescent="0.3">
      <c r="A8226">
        <v>3.5355547452000007</v>
      </c>
      <c r="B8226">
        <v>6.1610009965000003</v>
      </c>
    </row>
    <row r="8227" spans="1:2" x14ac:dyDescent="0.3">
      <c r="A8227">
        <v>13.5561123624</v>
      </c>
      <c r="B8227">
        <v>13.913356221300001</v>
      </c>
    </row>
    <row r="8228" spans="1:2" x14ac:dyDescent="0.3">
      <c r="A8228">
        <v>14.264698838299999</v>
      </c>
      <c r="B8228">
        <v>14.8745776424</v>
      </c>
    </row>
    <row r="8229" spans="1:2" x14ac:dyDescent="0.3">
      <c r="A8229">
        <v>16.890436382000001</v>
      </c>
      <c r="B8229">
        <v>15.130415642999999</v>
      </c>
    </row>
    <row r="8230" spans="1:2" x14ac:dyDescent="0.3">
      <c r="A8230">
        <v>16.821555822200001</v>
      </c>
      <c r="B8230">
        <v>14.6669366738</v>
      </c>
    </row>
    <row r="8231" spans="1:2" x14ac:dyDescent="0.3">
      <c r="A8231">
        <v>25.531513344300002</v>
      </c>
      <c r="B8231">
        <v>-2.5640493749999997</v>
      </c>
    </row>
    <row r="8232" spans="1:2" x14ac:dyDescent="0.3">
      <c r="A8232">
        <v>5.3954924587999997</v>
      </c>
      <c r="B8232">
        <v>8.6650418432000009</v>
      </c>
    </row>
    <row r="8233" spans="1:2" x14ac:dyDescent="0.3">
      <c r="A8233">
        <v>25.056055838100001</v>
      </c>
      <c r="B8233">
        <v>-1.6345253514000007</v>
      </c>
    </row>
    <row r="8234" spans="1:2" x14ac:dyDescent="0.3">
      <c r="A8234">
        <v>14.994172561199999</v>
      </c>
      <c r="B8234">
        <v>13.0359595808</v>
      </c>
    </row>
    <row r="8235" spans="1:2" x14ac:dyDescent="0.3">
      <c r="A8235">
        <v>2.7792327137000008</v>
      </c>
      <c r="B8235">
        <v>6.6827418755999997</v>
      </c>
    </row>
    <row r="8236" spans="1:2" x14ac:dyDescent="0.3">
      <c r="A8236">
        <v>5.2164490448</v>
      </c>
      <c r="B8236">
        <v>7.9790386309999999</v>
      </c>
    </row>
    <row r="8237" spans="1:2" x14ac:dyDescent="0.3">
      <c r="A8237">
        <v>25.119043897099999</v>
      </c>
      <c r="B8237">
        <v>0.53540573100000088</v>
      </c>
    </row>
    <row r="8238" spans="1:2" x14ac:dyDescent="0.3">
      <c r="A8238">
        <v>26.807828109399999</v>
      </c>
      <c r="B8238">
        <v>-0.41541026370000012</v>
      </c>
    </row>
    <row r="8239" spans="1:2" x14ac:dyDescent="0.3">
      <c r="A8239">
        <v>2.6255567430000006</v>
      </c>
      <c r="B8239">
        <v>8.116777732300001</v>
      </c>
    </row>
    <row r="8240" spans="1:2" x14ac:dyDescent="0.3">
      <c r="A8240">
        <v>13.9522984241</v>
      </c>
      <c r="B8240">
        <v>15.0232102065</v>
      </c>
    </row>
    <row r="8241" spans="1:2" x14ac:dyDescent="0.3">
      <c r="A8241">
        <v>26.176858197400001</v>
      </c>
      <c r="B8241">
        <v>0.70521620639999938</v>
      </c>
    </row>
    <row r="8242" spans="1:2" x14ac:dyDescent="0.3">
      <c r="A8242">
        <v>26.324347059099999</v>
      </c>
      <c r="B8242">
        <v>1.2957164471000002</v>
      </c>
    </row>
    <row r="8243" spans="1:2" x14ac:dyDescent="0.3">
      <c r="A8243">
        <v>16.267352924299999</v>
      </c>
      <c r="B8243">
        <v>14.5550243657</v>
      </c>
    </row>
    <row r="8244" spans="1:2" x14ac:dyDescent="0.3">
      <c r="A8244">
        <v>4.3054906291000004</v>
      </c>
      <c r="B8244">
        <v>6.0699826955000002</v>
      </c>
    </row>
    <row r="8245" spans="1:2" x14ac:dyDescent="0.3">
      <c r="A8245">
        <v>4.5458004730999999</v>
      </c>
      <c r="B8245">
        <v>6.4382415454000004</v>
      </c>
    </row>
    <row r="8246" spans="1:2" x14ac:dyDescent="0.3">
      <c r="A8246">
        <v>16.466074679599998</v>
      </c>
      <c r="B8246">
        <v>11.761340701</v>
      </c>
    </row>
    <row r="8247" spans="1:2" x14ac:dyDescent="0.3">
      <c r="A8247">
        <v>26.329123364000001</v>
      </c>
      <c r="B8247">
        <v>-1.2149488360999996</v>
      </c>
    </row>
    <row r="8248" spans="1:2" x14ac:dyDescent="0.3">
      <c r="A8248">
        <v>26.837477106599998</v>
      </c>
      <c r="B8248">
        <v>-0.41120532909999952</v>
      </c>
    </row>
    <row r="8249" spans="1:2" x14ac:dyDescent="0.3">
      <c r="A8249">
        <v>24.913299724600002</v>
      </c>
      <c r="B8249">
        <v>0.76545402960000075</v>
      </c>
    </row>
    <row r="8250" spans="1:2" x14ac:dyDescent="0.3">
      <c r="A8250">
        <v>26.3940919267</v>
      </c>
      <c r="B8250">
        <v>-0.55076595449999921</v>
      </c>
    </row>
    <row r="8251" spans="1:2" x14ac:dyDescent="0.3">
      <c r="A8251">
        <v>17.636619410000002</v>
      </c>
      <c r="B8251">
        <v>11.8288901966</v>
      </c>
    </row>
    <row r="8252" spans="1:2" x14ac:dyDescent="0.3">
      <c r="A8252">
        <v>24.363274310400001</v>
      </c>
      <c r="B8252">
        <v>-0.81007829680000043</v>
      </c>
    </row>
    <row r="8253" spans="1:2" x14ac:dyDescent="0.3">
      <c r="A8253">
        <v>26.999830775900001</v>
      </c>
      <c r="B8253">
        <v>-1.3848793639999997</v>
      </c>
    </row>
    <row r="8254" spans="1:2" x14ac:dyDescent="0.3">
      <c r="A8254">
        <v>16.375835827</v>
      </c>
      <c r="B8254">
        <v>14.487836378499999</v>
      </c>
    </row>
    <row r="8255" spans="1:2" x14ac:dyDescent="0.3">
      <c r="A8255">
        <v>3.8716063816999995</v>
      </c>
      <c r="B8255">
        <v>5.9089157812000002</v>
      </c>
    </row>
    <row r="8256" spans="1:2" x14ac:dyDescent="0.3">
      <c r="A8256">
        <v>4.0715772412</v>
      </c>
      <c r="B8256">
        <v>6.8330116065000004</v>
      </c>
    </row>
    <row r="8257" spans="1:2" x14ac:dyDescent="0.3">
      <c r="A8257">
        <v>25.570534497000001</v>
      </c>
      <c r="B8257">
        <v>-0.45667558419999921</v>
      </c>
    </row>
    <row r="8258" spans="1:2" x14ac:dyDescent="0.3">
      <c r="A8258">
        <v>3.5309722040999993</v>
      </c>
      <c r="B8258">
        <v>8.2348356279000008</v>
      </c>
    </row>
    <row r="8259" spans="1:2" x14ac:dyDescent="0.3">
      <c r="A8259">
        <v>13.750358971200001</v>
      </c>
      <c r="B8259">
        <v>12.2635561625</v>
      </c>
    </row>
    <row r="8260" spans="1:2" x14ac:dyDescent="0.3">
      <c r="A8260">
        <v>17.270092070099999</v>
      </c>
      <c r="B8260">
        <v>13.3078785504</v>
      </c>
    </row>
    <row r="8261" spans="1:2" x14ac:dyDescent="0.3">
      <c r="A8261">
        <v>17.710904503599998</v>
      </c>
      <c r="B8261">
        <v>14.295214869800001</v>
      </c>
    </row>
    <row r="8262" spans="1:2" x14ac:dyDescent="0.3">
      <c r="A8262">
        <v>13.979898993999999</v>
      </c>
      <c r="B8262">
        <v>13.103118798600001</v>
      </c>
    </row>
    <row r="8263" spans="1:2" x14ac:dyDescent="0.3">
      <c r="A8263">
        <v>15.2701097948</v>
      </c>
      <c r="B8263">
        <v>15.6834889646</v>
      </c>
    </row>
    <row r="8264" spans="1:2" x14ac:dyDescent="0.3">
      <c r="A8264">
        <v>24.5451190478</v>
      </c>
      <c r="B8264">
        <v>-2.1960254473000003</v>
      </c>
    </row>
    <row r="8265" spans="1:2" x14ac:dyDescent="0.3">
      <c r="A8265">
        <v>5.8080639216999996</v>
      </c>
      <c r="B8265">
        <v>6.1799702776999998</v>
      </c>
    </row>
    <row r="8266" spans="1:2" x14ac:dyDescent="0.3">
      <c r="A8266">
        <v>3.7914426574999993</v>
      </c>
      <c r="B8266">
        <v>6.7149017847000003</v>
      </c>
    </row>
    <row r="8267" spans="1:2" x14ac:dyDescent="0.3">
      <c r="A8267">
        <v>15.663131764900001</v>
      </c>
      <c r="B8267">
        <v>13.868380372100001</v>
      </c>
    </row>
    <row r="8268" spans="1:2" x14ac:dyDescent="0.3">
      <c r="A8268">
        <v>4.5764236618999998</v>
      </c>
      <c r="B8268">
        <v>7.1766976799000002</v>
      </c>
    </row>
    <row r="8269" spans="1:2" x14ac:dyDescent="0.3">
      <c r="A8269">
        <v>15.6201206045</v>
      </c>
      <c r="B8269">
        <v>11.633364330199999</v>
      </c>
    </row>
    <row r="8270" spans="1:2" x14ac:dyDescent="0.3">
      <c r="A8270">
        <v>14.9262696671</v>
      </c>
      <c r="B8270">
        <v>14.3832732906</v>
      </c>
    </row>
    <row r="8271" spans="1:2" x14ac:dyDescent="0.3">
      <c r="A8271">
        <v>15.904394967</v>
      </c>
      <c r="B8271">
        <v>12.358671381300001</v>
      </c>
    </row>
    <row r="8272" spans="1:2" x14ac:dyDescent="0.3">
      <c r="A8272">
        <v>15.1392751579</v>
      </c>
      <c r="B8272">
        <v>14.121040028399999</v>
      </c>
    </row>
    <row r="8273" spans="1:2" x14ac:dyDescent="0.3">
      <c r="A8273">
        <v>4.8969228640000004</v>
      </c>
      <c r="B8273">
        <v>5.1787965764999999</v>
      </c>
    </row>
    <row r="8274" spans="1:2" x14ac:dyDescent="0.3">
      <c r="A8274">
        <v>23.974866546099999</v>
      </c>
      <c r="B8274">
        <v>-1.9174451705000006</v>
      </c>
    </row>
    <row r="8275" spans="1:2" x14ac:dyDescent="0.3">
      <c r="A8275">
        <v>14.7645583499</v>
      </c>
      <c r="B8275">
        <v>12.829199451600001</v>
      </c>
    </row>
    <row r="8276" spans="1:2" x14ac:dyDescent="0.3">
      <c r="A8276">
        <v>17.0669780086</v>
      </c>
      <c r="B8276">
        <v>15.433063928900001</v>
      </c>
    </row>
    <row r="8277" spans="1:2" x14ac:dyDescent="0.3">
      <c r="A8277">
        <v>5.1134174438000004</v>
      </c>
      <c r="B8277">
        <v>4.9255658548000003</v>
      </c>
    </row>
    <row r="8278" spans="1:2" x14ac:dyDescent="0.3">
      <c r="A8278">
        <v>5.0792156535000004</v>
      </c>
      <c r="B8278">
        <v>6.2695882186</v>
      </c>
    </row>
    <row r="8279" spans="1:2" x14ac:dyDescent="0.3">
      <c r="A8279">
        <v>16.909974387799998</v>
      </c>
      <c r="B8279">
        <v>12.1937037976</v>
      </c>
    </row>
    <row r="8280" spans="1:2" x14ac:dyDescent="0.3">
      <c r="A8280">
        <v>4.2962579550999997</v>
      </c>
      <c r="B8280">
        <v>7.7345888401999998</v>
      </c>
    </row>
    <row r="8281" spans="1:2" x14ac:dyDescent="0.3">
      <c r="A8281">
        <v>24.549225914400001</v>
      </c>
      <c r="B8281">
        <v>-1.1963093372000007</v>
      </c>
    </row>
    <row r="8282" spans="1:2" x14ac:dyDescent="0.3">
      <c r="A8282">
        <v>3.1008288304999994</v>
      </c>
      <c r="B8282">
        <v>5.9791824606999997</v>
      </c>
    </row>
    <row r="8283" spans="1:2" x14ac:dyDescent="0.3">
      <c r="A8283">
        <v>5.1712999545000002</v>
      </c>
      <c r="B8283">
        <v>5.8650426202999997</v>
      </c>
    </row>
    <row r="8284" spans="1:2" x14ac:dyDescent="0.3">
      <c r="A8284">
        <v>24.4939483733</v>
      </c>
      <c r="B8284">
        <v>-1.0287028738000004</v>
      </c>
    </row>
    <row r="8285" spans="1:2" x14ac:dyDescent="0.3">
      <c r="A8285">
        <v>26.188306071299998</v>
      </c>
      <c r="B8285">
        <v>-0.45333867579999954</v>
      </c>
    </row>
    <row r="8286" spans="1:2" x14ac:dyDescent="0.3">
      <c r="A8286">
        <v>24.937137546900001</v>
      </c>
      <c r="B8286">
        <v>0.90142777830000043</v>
      </c>
    </row>
    <row r="8287" spans="1:2" x14ac:dyDescent="0.3">
      <c r="A8287">
        <v>14.7773120803</v>
      </c>
      <c r="B8287">
        <v>13.6896532566</v>
      </c>
    </row>
    <row r="8288" spans="1:2" x14ac:dyDescent="0.3">
      <c r="A8288">
        <v>25.8142312813</v>
      </c>
      <c r="B8288">
        <v>-1.3950553674999995</v>
      </c>
    </row>
    <row r="8289" spans="1:2" x14ac:dyDescent="0.3">
      <c r="A8289">
        <v>24.351577170399999</v>
      </c>
      <c r="B8289">
        <v>-0.31991227750000029</v>
      </c>
    </row>
    <row r="8290" spans="1:2" x14ac:dyDescent="0.3">
      <c r="A8290">
        <v>15.9063637812</v>
      </c>
      <c r="B8290">
        <v>13.541546928800001</v>
      </c>
    </row>
    <row r="8291" spans="1:2" x14ac:dyDescent="0.3">
      <c r="A8291">
        <v>14.700214432199999</v>
      </c>
      <c r="B8291">
        <v>13.366467287300001</v>
      </c>
    </row>
    <row r="8292" spans="1:2" x14ac:dyDescent="0.3">
      <c r="A8292">
        <v>2.5826062983</v>
      </c>
      <c r="B8292">
        <v>8.5478329484</v>
      </c>
    </row>
    <row r="8293" spans="1:2" x14ac:dyDescent="0.3">
      <c r="A8293">
        <v>25.2362729285</v>
      </c>
      <c r="B8293">
        <v>-0.29695442529999916</v>
      </c>
    </row>
    <row r="8294" spans="1:2" x14ac:dyDescent="0.3">
      <c r="A8294">
        <v>16.145549764999998</v>
      </c>
      <c r="B8294">
        <v>15.125946707000001</v>
      </c>
    </row>
    <row r="8295" spans="1:2" x14ac:dyDescent="0.3">
      <c r="A8295">
        <v>15.3484362457</v>
      </c>
      <c r="B8295">
        <v>11.6915662</v>
      </c>
    </row>
    <row r="8296" spans="1:2" x14ac:dyDescent="0.3">
      <c r="A8296">
        <v>6.2702077368999998</v>
      </c>
      <c r="B8296">
        <v>5.8300198497000002</v>
      </c>
    </row>
    <row r="8297" spans="1:2" x14ac:dyDescent="0.3">
      <c r="A8297">
        <v>2.9741701902000006</v>
      </c>
      <c r="B8297">
        <v>5.1204015764999999</v>
      </c>
    </row>
    <row r="8298" spans="1:2" x14ac:dyDescent="0.3">
      <c r="A8298">
        <v>25.7468641185</v>
      </c>
      <c r="B8298">
        <v>-1.5874117339999998</v>
      </c>
    </row>
    <row r="8299" spans="1:2" x14ac:dyDescent="0.3">
      <c r="A8299">
        <v>25.765901696</v>
      </c>
      <c r="B8299">
        <v>-1.0693177627000008</v>
      </c>
    </row>
    <row r="8300" spans="1:2" x14ac:dyDescent="0.3">
      <c r="A8300">
        <v>6.5399268059000004</v>
      </c>
      <c r="B8300">
        <v>5.7700309522</v>
      </c>
    </row>
    <row r="8301" spans="1:2" x14ac:dyDescent="0.3">
      <c r="A8301">
        <v>26.284223720699998</v>
      </c>
      <c r="B8301">
        <v>-2.1838926125999993</v>
      </c>
    </row>
    <row r="8302" spans="1:2" x14ac:dyDescent="0.3">
      <c r="A8302">
        <v>15.4141685738</v>
      </c>
      <c r="B8302">
        <v>14.0653354997</v>
      </c>
    </row>
    <row r="8303" spans="1:2" x14ac:dyDescent="0.3">
      <c r="A8303">
        <v>5.1333988043999996</v>
      </c>
      <c r="B8303">
        <v>6.8334896087999999</v>
      </c>
    </row>
    <row r="8304" spans="1:2" x14ac:dyDescent="0.3">
      <c r="A8304">
        <v>15.4698102276</v>
      </c>
      <c r="B8304">
        <v>12.8386819332</v>
      </c>
    </row>
    <row r="8305" spans="1:2" x14ac:dyDescent="0.3">
      <c r="A8305">
        <v>25.464175029700002</v>
      </c>
      <c r="B8305">
        <v>1.4346388128999994</v>
      </c>
    </row>
    <row r="8306" spans="1:2" x14ac:dyDescent="0.3">
      <c r="A8306">
        <v>24.650929794</v>
      </c>
      <c r="B8306">
        <v>-0.73529099099999939</v>
      </c>
    </row>
    <row r="8307" spans="1:2" x14ac:dyDescent="0.3">
      <c r="A8307">
        <v>24.166039789599999</v>
      </c>
      <c r="B8307">
        <v>-0.9218952368999993</v>
      </c>
    </row>
    <row r="8308" spans="1:2" x14ac:dyDescent="0.3">
      <c r="A8308">
        <v>25.234982310699998</v>
      </c>
      <c r="B8308">
        <v>-0.62163812550000053</v>
      </c>
    </row>
    <row r="8309" spans="1:2" x14ac:dyDescent="0.3">
      <c r="A8309">
        <v>7.2797348358000002</v>
      </c>
      <c r="B8309">
        <v>7.4779241433000001</v>
      </c>
    </row>
    <row r="8310" spans="1:2" x14ac:dyDescent="0.3">
      <c r="A8310">
        <v>3.6606797959000001</v>
      </c>
      <c r="B8310">
        <v>6.5829735742000004</v>
      </c>
    </row>
    <row r="8311" spans="1:2" x14ac:dyDescent="0.3">
      <c r="A8311">
        <v>5.8622255613999998</v>
      </c>
      <c r="B8311">
        <v>6.4426357806999999</v>
      </c>
    </row>
    <row r="8312" spans="1:2" x14ac:dyDescent="0.3">
      <c r="A8312">
        <v>24.9397051539</v>
      </c>
      <c r="B8312">
        <v>-0.14006271080000054</v>
      </c>
    </row>
    <row r="8313" spans="1:2" x14ac:dyDescent="0.3">
      <c r="A8313">
        <v>15.855616851400001</v>
      </c>
      <c r="B8313">
        <v>14.551672957600001</v>
      </c>
    </row>
    <row r="8314" spans="1:2" x14ac:dyDescent="0.3">
      <c r="A8314">
        <v>5.5830833603999999</v>
      </c>
      <c r="B8314">
        <v>8.1851858513</v>
      </c>
    </row>
    <row r="8315" spans="1:2" x14ac:dyDescent="0.3">
      <c r="A8315">
        <v>3.4233382353999993</v>
      </c>
      <c r="B8315">
        <v>5.9190440124999997</v>
      </c>
    </row>
    <row r="8316" spans="1:2" x14ac:dyDescent="0.3">
      <c r="A8316">
        <v>4.5930172828</v>
      </c>
      <c r="B8316">
        <v>6.7806606344000002</v>
      </c>
    </row>
    <row r="8317" spans="1:2" x14ac:dyDescent="0.3">
      <c r="A8317">
        <v>25.4097659199</v>
      </c>
      <c r="B8317">
        <v>-0.85988752709999972</v>
      </c>
    </row>
    <row r="8318" spans="1:2" x14ac:dyDescent="0.3">
      <c r="A8318">
        <v>26.925538302699998</v>
      </c>
      <c r="B8318">
        <v>-1.6090026054000006</v>
      </c>
    </row>
    <row r="8319" spans="1:2" x14ac:dyDescent="0.3">
      <c r="A8319">
        <v>3.7777120604000007</v>
      </c>
      <c r="B8319">
        <v>8.7096980604000009</v>
      </c>
    </row>
    <row r="8320" spans="1:2" x14ac:dyDescent="0.3">
      <c r="A8320">
        <v>15.792513187299999</v>
      </c>
      <c r="B8320">
        <v>14.365780051</v>
      </c>
    </row>
    <row r="8321" spans="1:2" x14ac:dyDescent="0.3">
      <c r="A8321">
        <v>4.4281823191000003</v>
      </c>
      <c r="B8321">
        <v>7.5361655183999998</v>
      </c>
    </row>
    <row r="8322" spans="1:2" x14ac:dyDescent="0.3">
      <c r="A8322">
        <v>24.387199559700001</v>
      </c>
      <c r="B8322">
        <v>0.96330891080000036</v>
      </c>
    </row>
    <row r="8323" spans="1:2" x14ac:dyDescent="0.3">
      <c r="A8323">
        <v>4.4466882725000003</v>
      </c>
      <c r="B8323">
        <v>5.8999606376000004</v>
      </c>
    </row>
    <row r="8324" spans="1:2" x14ac:dyDescent="0.3">
      <c r="A8324">
        <v>15.0981465571</v>
      </c>
      <c r="B8324">
        <v>13.9938037589</v>
      </c>
    </row>
    <row r="8325" spans="1:2" x14ac:dyDescent="0.3">
      <c r="A8325">
        <v>24.712607070899999</v>
      </c>
      <c r="B8325">
        <v>-1.3855640347999998</v>
      </c>
    </row>
    <row r="8326" spans="1:2" x14ac:dyDescent="0.3">
      <c r="A8326">
        <v>25.3250406969</v>
      </c>
      <c r="B8326">
        <v>-0.63282089419999998</v>
      </c>
    </row>
    <row r="8327" spans="1:2" x14ac:dyDescent="0.3">
      <c r="A8327">
        <v>5.2155372026000002</v>
      </c>
      <c r="B8327">
        <v>6.5778856807999997</v>
      </c>
    </row>
    <row r="8328" spans="1:2" x14ac:dyDescent="0.3">
      <c r="A8328">
        <v>4.2275902139000001</v>
      </c>
      <c r="B8328">
        <v>7.9206494091000001</v>
      </c>
    </row>
    <row r="8329" spans="1:2" x14ac:dyDescent="0.3">
      <c r="A8329">
        <v>15.821028999100001</v>
      </c>
      <c r="B8329">
        <v>14.964414483900001</v>
      </c>
    </row>
    <row r="8330" spans="1:2" x14ac:dyDescent="0.3">
      <c r="A8330">
        <v>25.090143382299999</v>
      </c>
      <c r="B8330">
        <v>0.86390889970000018</v>
      </c>
    </row>
    <row r="8331" spans="1:2" x14ac:dyDescent="0.3">
      <c r="A8331">
        <v>15.7274022004</v>
      </c>
      <c r="B8331">
        <v>14.968797302</v>
      </c>
    </row>
    <row r="8332" spans="1:2" x14ac:dyDescent="0.3">
      <c r="A8332">
        <v>4.5552923730000003</v>
      </c>
      <c r="B8332">
        <v>8.1139379160999994</v>
      </c>
    </row>
    <row r="8333" spans="1:2" x14ac:dyDescent="0.3">
      <c r="A8333">
        <v>24.486249920799999</v>
      </c>
      <c r="B8333">
        <v>-0.90770453770000081</v>
      </c>
    </row>
    <row r="8334" spans="1:2" x14ac:dyDescent="0.3">
      <c r="A8334">
        <v>14.4248415661</v>
      </c>
      <c r="B8334">
        <v>14.059658684</v>
      </c>
    </row>
    <row r="8335" spans="1:2" x14ac:dyDescent="0.3">
      <c r="A8335">
        <v>17.2142264039</v>
      </c>
      <c r="B8335">
        <v>13.2170802467</v>
      </c>
    </row>
    <row r="8336" spans="1:2" x14ac:dyDescent="0.3">
      <c r="A8336">
        <v>16.483318506499998</v>
      </c>
      <c r="B8336">
        <v>12.886327792399999</v>
      </c>
    </row>
    <row r="8337" spans="1:2" x14ac:dyDescent="0.3">
      <c r="A8337">
        <v>15.9544868282</v>
      </c>
      <c r="B8337">
        <v>15.06244571</v>
      </c>
    </row>
    <row r="8338" spans="1:2" x14ac:dyDescent="0.3">
      <c r="A8338">
        <v>2.8207560665999996</v>
      </c>
      <c r="B8338">
        <v>6.9318692953000003</v>
      </c>
    </row>
    <row r="8339" spans="1:2" x14ac:dyDescent="0.3">
      <c r="A8339">
        <v>15.066584922800001</v>
      </c>
      <c r="B8339">
        <v>14.2137995419</v>
      </c>
    </row>
    <row r="8340" spans="1:2" x14ac:dyDescent="0.3">
      <c r="A8340">
        <v>26.749076132900001</v>
      </c>
      <c r="B8340">
        <v>-1.6892952933000007</v>
      </c>
    </row>
    <row r="8341" spans="1:2" x14ac:dyDescent="0.3">
      <c r="A8341">
        <v>16.683047332400001</v>
      </c>
      <c r="B8341">
        <v>12.9016330764</v>
      </c>
    </row>
    <row r="8342" spans="1:2" x14ac:dyDescent="0.3">
      <c r="A8342">
        <v>3.7520643850000006</v>
      </c>
      <c r="B8342">
        <v>4.9596622651000004</v>
      </c>
    </row>
    <row r="8343" spans="1:2" x14ac:dyDescent="0.3">
      <c r="A8343">
        <v>5.8869649569</v>
      </c>
      <c r="B8343">
        <v>7.0445817368999997</v>
      </c>
    </row>
    <row r="8344" spans="1:2" x14ac:dyDescent="0.3">
      <c r="A8344">
        <v>16.654934069900001</v>
      </c>
      <c r="B8344">
        <v>15.791338466100001</v>
      </c>
    </row>
    <row r="8345" spans="1:2" x14ac:dyDescent="0.3">
      <c r="A8345">
        <v>5.7397179436999997</v>
      </c>
      <c r="B8345">
        <v>6.0588293390999999</v>
      </c>
    </row>
    <row r="8346" spans="1:2" x14ac:dyDescent="0.3">
      <c r="A8346">
        <v>16.556160831900002</v>
      </c>
      <c r="B8346">
        <v>12.737454013200001</v>
      </c>
    </row>
    <row r="8347" spans="1:2" x14ac:dyDescent="0.3">
      <c r="A8347">
        <v>4.5213391930000002</v>
      </c>
      <c r="B8347">
        <v>7.9108806404000003</v>
      </c>
    </row>
    <row r="8348" spans="1:2" x14ac:dyDescent="0.3">
      <c r="A8348">
        <v>4.2508787318000003</v>
      </c>
      <c r="B8348">
        <v>6.4672549378999999</v>
      </c>
    </row>
    <row r="8349" spans="1:2" x14ac:dyDescent="0.3">
      <c r="A8349">
        <v>4.9460371213999998</v>
      </c>
      <c r="B8349">
        <v>5.1586447263000004</v>
      </c>
    </row>
    <row r="8350" spans="1:2" x14ac:dyDescent="0.3">
      <c r="A8350">
        <v>3.7361356776000001</v>
      </c>
      <c r="B8350">
        <v>6.2905388328000003</v>
      </c>
    </row>
    <row r="8351" spans="1:2" x14ac:dyDescent="0.3">
      <c r="A8351">
        <v>15.8749574072</v>
      </c>
      <c r="B8351">
        <v>13.1148984688</v>
      </c>
    </row>
    <row r="8352" spans="1:2" x14ac:dyDescent="0.3">
      <c r="A8352">
        <v>15.9508779601</v>
      </c>
      <c r="B8352">
        <v>14.1504342911</v>
      </c>
    </row>
    <row r="8353" spans="1:2" x14ac:dyDescent="0.3">
      <c r="A8353">
        <v>14.9470964962</v>
      </c>
      <c r="B8353">
        <v>15.0468608579</v>
      </c>
    </row>
    <row r="8354" spans="1:2" x14ac:dyDescent="0.3">
      <c r="A8354">
        <v>4.4764933598000001</v>
      </c>
      <c r="B8354">
        <v>7.6031153722000004</v>
      </c>
    </row>
    <row r="8355" spans="1:2" x14ac:dyDescent="0.3">
      <c r="A8355">
        <v>27.463984613999997</v>
      </c>
      <c r="B8355">
        <v>-1.9377521496999996</v>
      </c>
    </row>
    <row r="8356" spans="1:2" x14ac:dyDescent="0.3">
      <c r="A8356">
        <v>25.5045848414</v>
      </c>
      <c r="B8356">
        <v>6.3041215700000208E-2</v>
      </c>
    </row>
    <row r="8357" spans="1:2" x14ac:dyDescent="0.3">
      <c r="A8357">
        <v>25.7564784385</v>
      </c>
      <c r="B8357">
        <v>-2.1835161618000001</v>
      </c>
    </row>
    <row r="8358" spans="1:2" x14ac:dyDescent="0.3">
      <c r="A8358">
        <v>14.4282107739</v>
      </c>
      <c r="B8358">
        <v>14.9868963636</v>
      </c>
    </row>
    <row r="8359" spans="1:2" x14ac:dyDescent="0.3">
      <c r="A8359">
        <v>3.1756213500000001</v>
      </c>
      <c r="B8359">
        <v>6.9541098700999999</v>
      </c>
    </row>
    <row r="8360" spans="1:2" x14ac:dyDescent="0.3">
      <c r="A8360">
        <v>4.9952553761000003</v>
      </c>
      <c r="B8360">
        <v>6.2833315612999998</v>
      </c>
    </row>
    <row r="8361" spans="1:2" x14ac:dyDescent="0.3">
      <c r="A8361">
        <v>16.796181504</v>
      </c>
      <c r="B8361">
        <v>13.9546178052</v>
      </c>
    </row>
    <row r="8362" spans="1:2" x14ac:dyDescent="0.3">
      <c r="A8362">
        <v>24.610981252800002</v>
      </c>
      <c r="B8362">
        <v>-1.5560947935999998</v>
      </c>
    </row>
    <row r="8363" spans="1:2" x14ac:dyDescent="0.3">
      <c r="A8363">
        <v>2.4375284501000003</v>
      </c>
      <c r="B8363">
        <v>7.1330308006000003</v>
      </c>
    </row>
    <row r="8364" spans="1:2" x14ac:dyDescent="0.3">
      <c r="A8364">
        <v>25.129001152200001</v>
      </c>
      <c r="B8364">
        <v>-1.0192908906000007</v>
      </c>
    </row>
    <row r="8365" spans="1:2" x14ac:dyDescent="0.3">
      <c r="A8365">
        <v>26.426812481900001</v>
      </c>
      <c r="B8365">
        <v>-0.89768400180000008</v>
      </c>
    </row>
    <row r="8366" spans="1:2" x14ac:dyDescent="0.3">
      <c r="A8366">
        <v>13.3254698395</v>
      </c>
      <c r="B8366">
        <v>14.023381639</v>
      </c>
    </row>
    <row r="8367" spans="1:2" x14ac:dyDescent="0.3">
      <c r="A8367">
        <v>3.1217469522000005</v>
      </c>
      <c r="B8367">
        <v>7.6051875081000002</v>
      </c>
    </row>
    <row r="8368" spans="1:2" x14ac:dyDescent="0.3">
      <c r="A8368">
        <v>4.1558462355000003</v>
      </c>
      <c r="B8368">
        <v>6.2437702574000005</v>
      </c>
    </row>
    <row r="8369" spans="1:2" x14ac:dyDescent="0.3">
      <c r="A8369">
        <v>4.7639459420000003</v>
      </c>
      <c r="B8369">
        <v>7.4856010456000002</v>
      </c>
    </row>
    <row r="8370" spans="1:2" x14ac:dyDescent="0.3">
      <c r="A8370">
        <v>24.127987514400001</v>
      </c>
      <c r="B8370">
        <v>-1.9579584285999996</v>
      </c>
    </row>
    <row r="8371" spans="1:2" x14ac:dyDescent="0.3">
      <c r="A8371">
        <v>5.7259374828</v>
      </c>
      <c r="B8371">
        <v>7.1120405306999999</v>
      </c>
    </row>
    <row r="8372" spans="1:2" x14ac:dyDescent="0.3">
      <c r="A8372">
        <v>3.8286963407000005</v>
      </c>
      <c r="B8372">
        <v>5.6483470470999997</v>
      </c>
    </row>
    <row r="8373" spans="1:2" x14ac:dyDescent="0.3">
      <c r="A8373">
        <v>5.2991349496</v>
      </c>
      <c r="B8373">
        <v>6.6243340442000003</v>
      </c>
    </row>
    <row r="8374" spans="1:2" x14ac:dyDescent="0.3">
      <c r="A8374">
        <v>15.348282791900001</v>
      </c>
      <c r="B8374">
        <v>11.879371970399999</v>
      </c>
    </row>
    <row r="8375" spans="1:2" x14ac:dyDescent="0.3">
      <c r="A8375">
        <v>14.003970988000001</v>
      </c>
      <c r="B8375">
        <v>14.9721743507</v>
      </c>
    </row>
    <row r="8376" spans="1:2" x14ac:dyDescent="0.3">
      <c r="A8376">
        <v>14.8521502749</v>
      </c>
      <c r="B8376">
        <v>12.465537185400001</v>
      </c>
    </row>
    <row r="8377" spans="1:2" x14ac:dyDescent="0.3">
      <c r="A8377">
        <v>13.9257871083</v>
      </c>
      <c r="B8377">
        <v>13.805935571599999</v>
      </c>
    </row>
    <row r="8378" spans="1:2" x14ac:dyDescent="0.3">
      <c r="A8378">
        <v>16.022755285199999</v>
      </c>
      <c r="B8378">
        <v>13.1790530925</v>
      </c>
    </row>
    <row r="8379" spans="1:2" x14ac:dyDescent="0.3">
      <c r="A8379">
        <v>25.696604730800001</v>
      </c>
      <c r="B8379">
        <v>-1.4217500214999994</v>
      </c>
    </row>
    <row r="8380" spans="1:2" x14ac:dyDescent="0.3">
      <c r="A8380">
        <v>24.684121601499999</v>
      </c>
      <c r="B8380">
        <v>-2.4983747189999992</v>
      </c>
    </row>
    <row r="8381" spans="1:2" x14ac:dyDescent="0.3">
      <c r="A8381">
        <v>15.1302965842</v>
      </c>
      <c r="B8381">
        <v>13.728405302400001</v>
      </c>
    </row>
    <row r="8382" spans="1:2" x14ac:dyDescent="0.3">
      <c r="A8382">
        <v>15.2718066672</v>
      </c>
      <c r="B8382">
        <v>12.3660951352</v>
      </c>
    </row>
    <row r="8383" spans="1:2" x14ac:dyDescent="0.3">
      <c r="A8383">
        <v>25.339957844899999</v>
      </c>
      <c r="B8383">
        <v>-2.9130286047999991</v>
      </c>
    </row>
    <row r="8384" spans="1:2" x14ac:dyDescent="0.3">
      <c r="A8384">
        <v>4.2638250888</v>
      </c>
      <c r="B8384">
        <v>6.4590084824999998</v>
      </c>
    </row>
    <row r="8385" spans="1:2" x14ac:dyDescent="0.3">
      <c r="A8385">
        <v>16.0090777604</v>
      </c>
      <c r="B8385">
        <v>14.970289943000001</v>
      </c>
    </row>
    <row r="8386" spans="1:2" x14ac:dyDescent="0.3">
      <c r="A8386">
        <v>25.485323818200001</v>
      </c>
      <c r="B8386">
        <v>-0.21834750830000083</v>
      </c>
    </row>
    <row r="8387" spans="1:2" x14ac:dyDescent="0.3">
      <c r="A8387">
        <v>4.9793317383</v>
      </c>
      <c r="B8387">
        <v>5.8666513948999999</v>
      </c>
    </row>
    <row r="8388" spans="1:2" x14ac:dyDescent="0.3">
      <c r="A8388">
        <v>3.6077444125000007</v>
      </c>
      <c r="B8388">
        <v>5.0043630218999997</v>
      </c>
    </row>
    <row r="8389" spans="1:2" x14ac:dyDescent="0.3">
      <c r="A8389">
        <v>16.525648779400001</v>
      </c>
      <c r="B8389">
        <v>15.3899797867</v>
      </c>
    </row>
    <row r="8390" spans="1:2" x14ac:dyDescent="0.3">
      <c r="A8390">
        <v>5.5001796392999998</v>
      </c>
      <c r="B8390">
        <v>5.2963913269000003</v>
      </c>
    </row>
    <row r="8391" spans="1:2" x14ac:dyDescent="0.3">
      <c r="A8391">
        <v>4.2182330882999999</v>
      </c>
      <c r="B8391">
        <v>7.9344086309000001</v>
      </c>
    </row>
    <row r="8392" spans="1:2" x14ac:dyDescent="0.3">
      <c r="A8392">
        <v>14.7801542201</v>
      </c>
      <c r="B8392">
        <v>13.206946848199999</v>
      </c>
    </row>
    <row r="8393" spans="1:2" x14ac:dyDescent="0.3">
      <c r="A8393">
        <v>14.531392759900001</v>
      </c>
      <c r="B8393">
        <v>12.1118966954</v>
      </c>
    </row>
    <row r="8394" spans="1:2" x14ac:dyDescent="0.3">
      <c r="A8394">
        <v>15.357437897700001</v>
      </c>
      <c r="B8394">
        <v>14.2167859698</v>
      </c>
    </row>
    <row r="8395" spans="1:2" x14ac:dyDescent="0.3">
      <c r="A8395">
        <v>3.3875237651999992</v>
      </c>
      <c r="B8395">
        <v>6.4938165594999999</v>
      </c>
    </row>
    <row r="8396" spans="1:2" x14ac:dyDescent="0.3">
      <c r="A8396">
        <v>4.2571851581000004</v>
      </c>
      <c r="B8396">
        <v>8.3367197761000007</v>
      </c>
    </row>
    <row r="8397" spans="1:2" x14ac:dyDescent="0.3">
      <c r="A8397">
        <v>6.0086601968000002</v>
      </c>
      <c r="B8397">
        <v>6.9564992069000002</v>
      </c>
    </row>
    <row r="8398" spans="1:2" x14ac:dyDescent="0.3">
      <c r="A8398">
        <v>28.1832672042</v>
      </c>
      <c r="B8398">
        <v>0.31018942480000078</v>
      </c>
    </row>
    <row r="8399" spans="1:2" x14ac:dyDescent="0.3">
      <c r="A8399">
        <v>23.061459884599998</v>
      </c>
      <c r="B8399">
        <v>0.24573549089999958</v>
      </c>
    </row>
    <row r="8400" spans="1:2" x14ac:dyDescent="0.3">
      <c r="A8400">
        <v>3.7157671892999993</v>
      </c>
      <c r="B8400">
        <v>9.7312710799000008</v>
      </c>
    </row>
    <row r="8401" spans="1:2" x14ac:dyDescent="0.3">
      <c r="A8401">
        <v>3.7237816713999994</v>
      </c>
      <c r="B8401">
        <v>6.2682289924000001</v>
      </c>
    </row>
    <row r="8402" spans="1:2" x14ac:dyDescent="0.3">
      <c r="A8402">
        <v>25.997631675100003</v>
      </c>
      <c r="B8402">
        <v>-1.6334021115000006</v>
      </c>
    </row>
    <row r="8403" spans="1:2" x14ac:dyDescent="0.3">
      <c r="A8403">
        <v>15.225773675500001</v>
      </c>
      <c r="B8403">
        <v>10.409770764999999</v>
      </c>
    </row>
    <row r="8404" spans="1:2" x14ac:dyDescent="0.3">
      <c r="A8404">
        <v>15.8411804126</v>
      </c>
      <c r="B8404">
        <v>14.505995453800001</v>
      </c>
    </row>
    <row r="8405" spans="1:2" x14ac:dyDescent="0.3">
      <c r="A8405">
        <v>25.981324130000001</v>
      </c>
      <c r="B8405">
        <v>-0.89929344619999974</v>
      </c>
    </row>
    <row r="8406" spans="1:2" x14ac:dyDescent="0.3">
      <c r="A8406">
        <v>25.3988425306</v>
      </c>
      <c r="B8406">
        <v>0.99927639070000041</v>
      </c>
    </row>
    <row r="8407" spans="1:2" x14ac:dyDescent="0.3">
      <c r="A8407">
        <v>6.380539851</v>
      </c>
      <c r="B8407">
        <v>6.9070341390000003</v>
      </c>
    </row>
    <row r="8408" spans="1:2" x14ac:dyDescent="0.3">
      <c r="A8408">
        <v>26.755322810700001</v>
      </c>
      <c r="B8408">
        <v>0.11205579509999986</v>
      </c>
    </row>
    <row r="8409" spans="1:2" x14ac:dyDescent="0.3">
      <c r="A8409">
        <v>13.7446511119</v>
      </c>
      <c r="B8409">
        <v>12.482611753800001</v>
      </c>
    </row>
    <row r="8410" spans="1:2" x14ac:dyDescent="0.3">
      <c r="A8410">
        <v>25.994553628799999</v>
      </c>
      <c r="B8410">
        <v>1.3339696183999994</v>
      </c>
    </row>
    <row r="8411" spans="1:2" x14ac:dyDescent="0.3">
      <c r="A8411">
        <v>4.4975536617000005</v>
      </c>
      <c r="B8411">
        <v>8.2933051666999997</v>
      </c>
    </row>
    <row r="8412" spans="1:2" x14ac:dyDescent="0.3">
      <c r="A8412">
        <v>26.439199866399999</v>
      </c>
      <c r="B8412">
        <v>-0.72924522249999946</v>
      </c>
    </row>
    <row r="8413" spans="1:2" x14ac:dyDescent="0.3">
      <c r="A8413">
        <v>15.904488884700001</v>
      </c>
      <c r="B8413">
        <v>14.584143524</v>
      </c>
    </row>
    <row r="8414" spans="1:2" x14ac:dyDescent="0.3">
      <c r="A8414">
        <v>4.2683514700999998</v>
      </c>
      <c r="B8414">
        <v>7.8191023230000001</v>
      </c>
    </row>
    <row r="8415" spans="1:2" x14ac:dyDescent="0.3">
      <c r="A8415">
        <v>25.597026985199999</v>
      </c>
      <c r="B8415">
        <v>-2.4706048562999996</v>
      </c>
    </row>
    <row r="8416" spans="1:2" x14ac:dyDescent="0.3">
      <c r="A8416">
        <v>24.484642498500001</v>
      </c>
      <c r="B8416">
        <v>-0.8721513974999997</v>
      </c>
    </row>
    <row r="8417" spans="1:2" x14ac:dyDescent="0.3">
      <c r="A8417">
        <v>16.985713635499998</v>
      </c>
      <c r="B8417">
        <v>14.7694233739</v>
      </c>
    </row>
    <row r="8418" spans="1:2" x14ac:dyDescent="0.3">
      <c r="A8418">
        <v>4.3890118762999997</v>
      </c>
      <c r="B8418">
        <v>8.2633338159000012</v>
      </c>
    </row>
    <row r="8419" spans="1:2" x14ac:dyDescent="0.3">
      <c r="A8419">
        <v>2.8580110156000007</v>
      </c>
      <c r="B8419">
        <v>7.0287087271999997</v>
      </c>
    </row>
    <row r="8420" spans="1:2" x14ac:dyDescent="0.3">
      <c r="A8420">
        <v>3.9438087909000004</v>
      </c>
      <c r="B8420">
        <v>6.7809148872999998</v>
      </c>
    </row>
    <row r="8421" spans="1:2" x14ac:dyDescent="0.3">
      <c r="A8421">
        <v>18.696526175900001</v>
      </c>
      <c r="B8421">
        <v>14.0497620267</v>
      </c>
    </row>
    <row r="8422" spans="1:2" x14ac:dyDescent="0.3">
      <c r="A8422">
        <v>7.8211153156000002</v>
      </c>
      <c r="B8422">
        <v>5.8757627349000003</v>
      </c>
    </row>
    <row r="8423" spans="1:2" x14ac:dyDescent="0.3">
      <c r="A8423">
        <v>16.034959681700002</v>
      </c>
      <c r="B8423">
        <v>13.180174746300001</v>
      </c>
    </row>
    <row r="8424" spans="1:2" x14ac:dyDescent="0.3">
      <c r="A8424">
        <v>25.6709288628</v>
      </c>
      <c r="B8424">
        <v>1.0639141852999998</v>
      </c>
    </row>
    <row r="8425" spans="1:2" x14ac:dyDescent="0.3">
      <c r="A8425">
        <v>4.3682400795000005</v>
      </c>
      <c r="B8425">
        <v>5.8627589530000002</v>
      </c>
    </row>
    <row r="8426" spans="1:2" x14ac:dyDescent="0.3">
      <c r="A8426">
        <v>25.319916991299998</v>
      </c>
      <c r="B8426">
        <v>-1.7029972849000004</v>
      </c>
    </row>
    <row r="8427" spans="1:2" x14ac:dyDescent="0.3">
      <c r="A8427">
        <v>24.271055330599999</v>
      </c>
      <c r="B8427">
        <v>-1.1366924442999995</v>
      </c>
    </row>
    <row r="8428" spans="1:2" x14ac:dyDescent="0.3">
      <c r="A8428">
        <v>6.3100803873000002</v>
      </c>
      <c r="B8428">
        <v>6.4989745232000002</v>
      </c>
    </row>
    <row r="8429" spans="1:2" x14ac:dyDescent="0.3">
      <c r="A8429">
        <v>25.177111504199999</v>
      </c>
      <c r="B8429">
        <v>-3.3495938460999994</v>
      </c>
    </row>
    <row r="8430" spans="1:2" x14ac:dyDescent="0.3">
      <c r="A8430">
        <v>15.946245254200001</v>
      </c>
      <c r="B8430">
        <v>11.0078578614</v>
      </c>
    </row>
    <row r="8431" spans="1:2" x14ac:dyDescent="0.3">
      <c r="A8431">
        <v>15.444303077499999</v>
      </c>
      <c r="B8431">
        <v>13.9414419733</v>
      </c>
    </row>
    <row r="8432" spans="1:2" x14ac:dyDescent="0.3">
      <c r="A8432">
        <v>16.626277501200001</v>
      </c>
      <c r="B8432">
        <v>12.675555708200001</v>
      </c>
    </row>
    <row r="8433" spans="1:2" x14ac:dyDescent="0.3">
      <c r="A8433">
        <v>3.0098870005000009</v>
      </c>
      <c r="B8433">
        <v>7.8410152450000004</v>
      </c>
    </row>
    <row r="8434" spans="1:2" x14ac:dyDescent="0.3">
      <c r="A8434">
        <v>24.898544794700001</v>
      </c>
      <c r="B8434">
        <v>-0.34430947339999918</v>
      </c>
    </row>
    <row r="8435" spans="1:2" x14ac:dyDescent="0.3">
      <c r="A8435">
        <v>3.9526308583000009</v>
      </c>
      <c r="B8435">
        <v>5.7608539691000002</v>
      </c>
    </row>
    <row r="8436" spans="1:2" x14ac:dyDescent="0.3">
      <c r="A8436">
        <v>5.1403115921999998</v>
      </c>
      <c r="B8436">
        <v>5.7120714617999999</v>
      </c>
    </row>
    <row r="8437" spans="1:2" x14ac:dyDescent="0.3">
      <c r="A8437">
        <v>15.106464131999999</v>
      </c>
      <c r="B8437">
        <v>13.621943763899999</v>
      </c>
    </row>
    <row r="8438" spans="1:2" x14ac:dyDescent="0.3">
      <c r="A8438">
        <v>3.9251927195</v>
      </c>
      <c r="B8438">
        <v>8.584973079600001</v>
      </c>
    </row>
    <row r="8439" spans="1:2" x14ac:dyDescent="0.3">
      <c r="A8439">
        <v>4.9561939746999997</v>
      </c>
      <c r="B8439">
        <v>6.8290026524999998</v>
      </c>
    </row>
    <row r="8440" spans="1:2" x14ac:dyDescent="0.3">
      <c r="A8440">
        <v>16.993958850399999</v>
      </c>
      <c r="B8440">
        <v>13.0606231058</v>
      </c>
    </row>
    <row r="8441" spans="1:2" x14ac:dyDescent="0.3">
      <c r="A8441">
        <v>3.6022647112000001</v>
      </c>
      <c r="B8441">
        <v>7.2190703156999998</v>
      </c>
    </row>
    <row r="8442" spans="1:2" x14ac:dyDescent="0.3">
      <c r="A8442">
        <v>16.451973471500001</v>
      </c>
      <c r="B8442">
        <v>11.851015711500001</v>
      </c>
    </row>
    <row r="8443" spans="1:2" x14ac:dyDescent="0.3">
      <c r="A8443">
        <v>14.2667988643</v>
      </c>
      <c r="B8443">
        <v>12.5442413882</v>
      </c>
    </row>
    <row r="8444" spans="1:2" x14ac:dyDescent="0.3">
      <c r="A8444">
        <v>15.4490522597</v>
      </c>
      <c r="B8444">
        <v>13.4251229495</v>
      </c>
    </row>
    <row r="8445" spans="1:2" x14ac:dyDescent="0.3">
      <c r="A8445">
        <v>16.700467999200001</v>
      </c>
      <c r="B8445">
        <v>12.5842251121</v>
      </c>
    </row>
    <row r="8446" spans="1:2" x14ac:dyDescent="0.3">
      <c r="A8446">
        <v>3.5160427193999997</v>
      </c>
      <c r="B8446">
        <v>7.3986626988999999</v>
      </c>
    </row>
    <row r="8447" spans="1:2" x14ac:dyDescent="0.3">
      <c r="A8447">
        <v>15.7350742877</v>
      </c>
      <c r="B8447">
        <v>11.018946118000001</v>
      </c>
    </row>
    <row r="8448" spans="1:2" x14ac:dyDescent="0.3">
      <c r="A8448">
        <v>3.9052896642999997</v>
      </c>
      <c r="B8448">
        <v>8.3086029920000009</v>
      </c>
    </row>
    <row r="8449" spans="1:2" x14ac:dyDescent="0.3">
      <c r="A8449">
        <v>4.9389706101000002</v>
      </c>
      <c r="B8449">
        <v>6.2224640241999998</v>
      </c>
    </row>
    <row r="8450" spans="1:2" x14ac:dyDescent="0.3">
      <c r="A8450">
        <v>25.125252917399997</v>
      </c>
      <c r="B8450">
        <v>-0.61842162489999986</v>
      </c>
    </row>
    <row r="8451" spans="1:2" x14ac:dyDescent="0.3">
      <c r="A8451">
        <v>4.1583937600000001</v>
      </c>
      <c r="B8451">
        <v>4.6374173631</v>
      </c>
    </row>
    <row r="8452" spans="1:2" x14ac:dyDescent="0.3">
      <c r="A8452">
        <v>16.845328883899999</v>
      </c>
      <c r="B8452">
        <v>14.0769165732</v>
      </c>
    </row>
    <row r="8453" spans="1:2" x14ac:dyDescent="0.3">
      <c r="A8453">
        <v>15.2333947399</v>
      </c>
      <c r="B8453">
        <v>12.7487213497</v>
      </c>
    </row>
    <row r="8454" spans="1:2" x14ac:dyDescent="0.3">
      <c r="A8454">
        <v>25.297860937999999</v>
      </c>
      <c r="B8454">
        <v>-0.86577241940000071</v>
      </c>
    </row>
    <row r="8455" spans="1:2" x14ac:dyDescent="0.3">
      <c r="A8455">
        <v>5.3450147455000003</v>
      </c>
      <c r="B8455">
        <v>7.0068661343</v>
      </c>
    </row>
    <row r="8456" spans="1:2" x14ac:dyDescent="0.3">
      <c r="A8456">
        <v>25.5178188957</v>
      </c>
      <c r="B8456">
        <v>-1.2302164313000006</v>
      </c>
    </row>
    <row r="8457" spans="1:2" x14ac:dyDescent="0.3">
      <c r="A8457">
        <v>23.988444156699998</v>
      </c>
      <c r="B8457">
        <v>0.70334747679999943</v>
      </c>
    </row>
    <row r="8458" spans="1:2" x14ac:dyDescent="0.3">
      <c r="A8458">
        <v>14.673806256500001</v>
      </c>
      <c r="B8458">
        <v>13.261965608800001</v>
      </c>
    </row>
    <row r="8459" spans="1:2" x14ac:dyDescent="0.3">
      <c r="A8459">
        <v>24.826900665</v>
      </c>
      <c r="B8459">
        <v>-0.66529460049999933</v>
      </c>
    </row>
    <row r="8460" spans="1:2" x14ac:dyDescent="0.3">
      <c r="A8460">
        <v>15.928263898899999</v>
      </c>
      <c r="B8460">
        <v>13.1629600617</v>
      </c>
    </row>
    <row r="8461" spans="1:2" x14ac:dyDescent="0.3">
      <c r="A8461">
        <v>26.229112377900002</v>
      </c>
      <c r="B8461">
        <v>-0.1651895592999999</v>
      </c>
    </row>
    <row r="8462" spans="1:2" x14ac:dyDescent="0.3">
      <c r="A8462">
        <v>4.8374478328999997</v>
      </c>
      <c r="B8462">
        <v>6.6877588255000004</v>
      </c>
    </row>
    <row r="8463" spans="1:2" x14ac:dyDescent="0.3">
      <c r="A8463">
        <v>3.6626278216999992</v>
      </c>
      <c r="B8463">
        <v>6.6968716407000004</v>
      </c>
    </row>
    <row r="8464" spans="1:2" x14ac:dyDescent="0.3">
      <c r="A8464">
        <v>14.575290322600001</v>
      </c>
      <c r="B8464">
        <v>12.739463814600001</v>
      </c>
    </row>
    <row r="8465" spans="1:2" x14ac:dyDescent="0.3">
      <c r="A8465">
        <v>24.1128731079</v>
      </c>
      <c r="B8465">
        <v>-0.29707198510000055</v>
      </c>
    </row>
    <row r="8466" spans="1:2" x14ac:dyDescent="0.3">
      <c r="A8466">
        <v>16.347499906900001</v>
      </c>
      <c r="B8466">
        <v>14.430992958899999</v>
      </c>
    </row>
    <row r="8467" spans="1:2" x14ac:dyDescent="0.3">
      <c r="A8467">
        <v>23.946268524000001</v>
      </c>
      <c r="B8467">
        <v>-0.9377381431000007</v>
      </c>
    </row>
    <row r="8468" spans="1:2" x14ac:dyDescent="0.3">
      <c r="A8468">
        <v>24.107731624300001</v>
      </c>
      <c r="B8468">
        <v>-0.41845975630000076</v>
      </c>
    </row>
    <row r="8469" spans="1:2" x14ac:dyDescent="0.3">
      <c r="A8469">
        <v>23.385142604400002</v>
      </c>
      <c r="B8469">
        <v>0.76895486799999979</v>
      </c>
    </row>
    <row r="8470" spans="1:2" x14ac:dyDescent="0.3">
      <c r="A8470">
        <v>15.539478213900001</v>
      </c>
      <c r="B8470">
        <v>13.634808787700001</v>
      </c>
    </row>
    <row r="8471" spans="1:2" x14ac:dyDescent="0.3">
      <c r="A8471">
        <v>2.4469002017000001</v>
      </c>
      <c r="B8471">
        <v>7.4147393867</v>
      </c>
    </row>
    <row r="8472" spans="1:2" x14ac:dyDescent="0.3">
      <c r="A8472">
        <v>4.9806931623999997</v>
      </c>
      <c r="B8472">
        <v>6.1293536229000001</v>
      </c>
    </row>
    <row r="8473" spans="1:2" x14ac:dyDescent="0.3">
      <c r="A8473">
        <v>25.610624943799998</v>
      </c>
      <c r="B8473">
        <v>-0.27038454530000067</v>
      </c>
    </row>
    <row r="8474" spans="1:2" x14ac:dyDescent="0.3">
      <c r="A8474">
        <v>15.395638114</v>
      </c>
      <c r="B8474">
        <v>14.1480319455</v>
      </c>
    </row>
    <row r="8475" spans="1:2" x14ac:dyDescent="0.3">
      <c r="A8475">
        <v>3.4098168687000001</v>
      </c>
      <c r="B8475">
        <v>6.5259462688000003</v>
      </c>
    </row>
    <row r="8476" spans="1:2" x14ac:dyDescent="0.3">
      <c r="A8476">
        <v>16.393975229700001</v>
      </c>
      <c r="B8476">
        <v>11.5006524252</v>
      </c>
    </row>
    <row r="8477" spans="1:2" x14ac:dyDescent="0.3">
      <c r="A8477">
        <v>25.475497303099999</v>
      </c>
      <c r="B8477">
        <v>-2.4282764879999998</v>
      </c>
    </row>
    <row r="8478" spans="1:2" x14ac:dyDescent="0.3">
      <c r="A8478">
        <v>25.6899124366</v>
      </c>
      <c r="B8478">
        <v>7.7454241899999943E-2</v>
      </c>
    </row>
    <row r="8479" spans="1:2" x14ac:dyDescent="0.3">
      <c r="A8479">
        <v>24.667809090200002</v>
      </c>
      <c r="B8479">
        <v>-1.3108834889000001</v>
      </c>
    </row>
    <row r="8480" spans="1:2" x14ac:dyDescent="0.3">
      <c r="A8480">
        <v>16.8404037428</v>
      </c>
      <c r="B8480">
        <v>11.897902952600001</v>
      </c>
    </row>
    <row r="8481" spans="1:2" x14ac:dyDescent="0.3">
      <c r="A8481">
        <v>25.358002594799999</v>
      </c>
      <c r="B8481">
        <v>-4.7771290200000038E-2</v>
      </c>
    </row>
    <row r="8482" spans="1:2" x14ac:dyDescent="0.3">
      <c r="A8482">
        <v>24.718045886200002</v>
      </c>
      <c r="B8482">
        <v>-8.1340167200000479E-2</v>
      </c>
    </row>
    <row r="8483" spans="1:2" x14ac:dyDescent="0.3">
      <c r="A8483">
        <v>6.4703684767</v>
      </c>
      <c r="B8483">
        <v>6.2961327633000002</v>
      </c>
    </row>
    <row r="8484" spans="1:2" x14ac:dyDescent="0.3">
      <c r="A8484">
        <v>16.0905003433</v>
      </c>
      <c r="B8484">
        <v>14.518668834</v>
      </c>
    </row>
    <row r="8485" spans="1:2" x14ac:dyDescent="0.3">
      <c r="A8485">
        <v>25.588710896400002</v>
      </c>
      <c r="B8485">
        <v>0.37819629650000053</v>
      </c>
    </row>
    <row r="8486" spans="1:2" x14ac:dyDescent="0.3">
      <c r="A8486">
        <v>3.2486368356999993</v>
      </c>
      <c r="B8486">
        <v>5.7995518175000003</v>
      </c>
    </row>
    <row r="8487" spans="1:2" x14ac:dyDescent="0.3">
      <c r="A8487">
        <v>26.545997053100002</v>
      </c>
      <c r="B8487">
        <v>-1.0349206672999998</v>
      </c>
    </row>
    <row r="8488" spans="1:2" x14ac:dyDescent="0.3">
      <c r="A8488">
        <v>23.611071343399999</v>
      </c>
      <c r="B8488">
        <v>-0.99826477819999937</v>
      </c>
    </row>
    <row r="8489" spans="1:2" x14ac:dyDescent="0.3">
      <c r="A8489">
        <v>4.941100574</v>
      </c>
      <c r="B8489">
        <v>7.1655692442000003</v>
      </c>
    </row>
    <row r="8490" spans="1:2" x14ac:dyDescent="0.3">
      <c r="A8490">
        <v>14.6942441102</v>
      </c>
      <c r="B8490">
        <v>11.4966313936</v>
      </c>
    </row>
    <row r="8491" spans="1:2" x14ac:dyDescent="0.3">
      <c r="A8491">
        <v>3.3215254240000007</v>
      </c>
      <c r="B8491">
        <v>8.1310387240999997</v>
      </c>
    </row>
    <row r="8492" spans="1:2" x14ac:dyDescent="0.3">
      <c r="A8492">
        <v>15.989096803500001</v>
      </c>
      <c r="B8492">
        <v>13.450017304699999</v>
      </c>
    </row>
    <row r="8493" spans="1:2" x14ac:dyDescent="0.3">
      <c r="A8493">
        <v>25.061910177599998</v>
      </c>
      <c r="B8493">
        <v>0.32993681349999981</v>
      </c>
    </row>
    <row r="8494" spans="1:2" x14ac:dyDescent="0.3">
      <c r="A8494">
        <v>15.5895448137</v>
      </c>
      <c r="B8494">
        <v>13.790691129600001</v>
      </c>
    </row>
    <row r="8495" spans="1:2" x14ac:dyDescent="0.3">
      <c r="A8495">
        <v>15.922023071</v>
      </c>
      <c r="B8495">
        <v>14.6305798523</v>
      </c>
    </row>
    <row r="8496" spans="1:2" x14ac:dyDescent="0.3">
      <c r="A8496">
        <v>25.100334591799999</v>
      </c>
      <c r="B8496">
        <v>-1.5234673692000005</v>
      </c>
    </row>
    <row r="8497" spans="1:2" x14ac:dyDescent="0.3">
      <c r="A8497">
        <v>24.584105839899998</v>
      </c>
      <c r="B8497">
        <v>-1.5592016219999998</v>
      </c>
    </row>
    <row r="8498" spans="1:2" x14ac:dyDescent="0.3">
      <c r="A8498">
        <v>24.8612732327</v>
      </c>
      <c r="B8498">
        <v>-2.2086049634999991</v>
      </c>
    </row>
    <row r="8499" spans="1:2" x14ac:dyDescent="0.3">
      <c r="A8499">
        <v>26.1409765322</v>
      </c>
      <c r="B8499">
        <v>0.58697529270000004</v>
      </c>
    </row>
    <row r="8500" spans="1:2" x14ac:dyDescent="0.3">
      <c r="A8500">
        <v>15.7352250181</v>
      </c>
      <c r="B8500">
        <v>13.6028939263</v>
      </c>
    </row>
    <row r="8501" spans="1:2" x14ac:dyDescent="0.3">
      <c r="A8501">
        <v>26.276590988700001</v>
      </c>
      <c r="B8501">
        <v>-0.17927520439999967</v>
      </c>
    </row>
    <row r="8502" spans="1:2" x14ac:dyDescent="0.3">
      <c r="A8502">
        <v>4.6575072008000005</v>
      </c>
      <c r="B8502">
        <v>7.6610705267999997</v>
      </c>
    </row>
    <row r="8503" spans="1:2" x14ac:dyDescent="0.3">
      <c r="A8503">
        <v>24.343024062600001</v>
      </c>
      <c r="B8503">
        <v>-1.3288160721000004</v>
      </c>
    </row>
    <row r="8504" spans="1:2" x14ac:dyDescent="0.3">
      <c r="A8504">
        <v>4.1768461903</v>
      </c>
      <c r="B8504">
        <v>6.1573956228000002</v>
      </c>
    </row>
    <row r="8505" spans="1:2" x14ac:dyDescent="0.3">
      <c r="A8505">
        <v>5.9613880746000003</v>
      </c>
      <c r="B8505">
        <v>6.6206711769000002</v>
      </c>
    </row>
    <row r="8506" spans="1:2" x14ac:dyDescent="0.3">
      <c r="A8506">
        <v>16.738732459000001</v>
      </c>
      <c r="B8506">
        <v>14.5079745893</v>
      </c>
    </row>
    <row r="8507" spans="1:2" x14ac:dyDescent="0.3">
      <c r="A8507">
        <v>14.592199261600001</v>
      </c>
      <c r="B8507">
        <v>12.2319161938</v>
      </c>
    </row>
    <row r="8508" spans="1:2" x14ac:dyDescent="0.3">
      <c r="A8508">
        <v>16.123455277200001</v>
      </c>
      <c r="B8508">
        <v>11.7710584555</v>
      </c>
    </row>
    <row r="8509" spans="1:2" x14ac:dyDescent="0.3">
      <c r="A8509">
        <v>16.782674116900001</v>
      </c>
      <c r="B8509">
        <v>13.835296768199999</v>
      </c>
    </row>
    <row r="8510" spans="1:2" x14ac:dyDescent="0.3">
      <c r="A8510">
        <v>5.1141191301999998</v>
      </c>
      <c r="B8510">
        <v>8.3153629215000002</v>
      </c>
    </row>
    <row r="8511" spans="1:2" x14ac:dyDescent="0.3">
      <c r="A8511">
        <v>16.053925972400002</v>
      </c>
      <c r="B8511">
        <v>14.0447298965</v>
      </c>
    </row>
    <row r="8512" spans="1:2" x14ac:dyDescent="0.3">
      <c r="A8512">
        <v>24.986938411499999</v>
      </c>
      <c r="B8512">
        <v>-1.7553024134000008</v>
      </c>
    </row>
    <row r="8513" spans="1:2" x14ac:dyDescent="0.3">
      <c r="A8513">
        <v>3.8335652207000006</v>
      </c>
      <c r="B8513">
        <v>8.1063754929999998</v>
      </c>
    </row>
    <row r="8514" spans="1:2" x14ac:dyDescent="0.3">
      <c r="A8514">
        <v>15.3166320197</v>
      </c>
      <c r="B8514">
        <v>11.6938319491</v>
      </c>
    </row>
    <row r="8515" spans="1:2" x14ac:dyDescent="0.3">
      <c r="A8515">
        <v>26.689587107400001</v>
      </c>
      <c r="B8515">
        <v>-0.71174599979999975</v>
      </c>
    </row>
    <row r="8516" spans="1:2" x14ac:dyDescent="0.3">
      <c r="A8516">
        <v>3.9399133874000007</v>
      </c>
      <c r="B8516">
        <v>5.3564479397999998</v>
      </c>
    </row>
    <row r="8517" spans="1:2" x14ac:dyDescent="0.3">
      <c r="A8517">
        <v>16.0987478403</v>
      </c>
      <c r="B8517">
        <v>12.737897953699999</v>
      </c>
    </row>
    <row r="8518" spans="1:2" x14ac:dyDescent="0.3">
      <c r="A8518">
        <v>15.1381044646</v>
      </c>
      <c r="B8518">
        <v>13.9061051225</v>
      </c>
    </row>
    <row r="8519" spans="1:2" x14ac:dyDescent="0.3">
      <c r="A8519">
        <v>5.4376395868000005</v>
      </c>
      <c r="B8519">
        <v>9.0257877645000004</v>
      </c>
    </row>
    <row r="8520" spans="1:2" x14ac:dyDescent="0.3">
      <c r="A8520">
        <v>25.730965620199999</v>
      </c>
      <c r="B8520">
        <v>-0.62799705569999986</v>
      </c>
    </row>
    <row r="8521" spans="1:2" x14ac:dyDescent="0.3">
      <c r="A8521">
        <v>2.6168984654000003</v>
      </c>
      <c r="B8521">
        <v>7.4025347483999999</v>
      </c>
    </row>
    <row r="8522" spans="1:2" x14ac:dyDescent="0.3">
      <c r="A8522">
        <v>16.419930854100002</v>
      </c>
      <c r="B8522">
        <v>13.3908222147</v>
      </c>
    </row>
    <row r="8523" spans="1:2" x14ac:dyDescent="0.3">
      <c r="A8523">
        <v>26.208860483199999</v>
      </c>
      <c r="B8523">
        <v>-1.4960192643999992</v>
      </c>
    </row>
    <row r="8524" spans="1:2" x14ac:dyDescent="0.3">
      <c r="A8524">
        <v>16.122564909299999</v>
      </c>
      <c r="B8524">
        <v>14.199598014399999</v>
      </c>
    </row>
    <row r="8525" spans="1:2" x14ac:dyDescent="0.3">
      <c r="A8525">
        <v>3.2374638766999997</v>
      </c>
      <c r="B8525">
        <v>6.9205104742000003</v>
      </c>
    </row>
    <row r="8526" spans="1:2" x14ac:dyDescent="0.3">
      <c r="A8526">
        <v>26.7318423446</v>
      </c>
      <c r="B8526">
        <v>-1.4060520842000006</v>
      </c>
    </row>
    <row r="8527" spans="1:2" x14ac:dyDescent="0.3">
      <c r="A8527">
        <v>16.3748269817</v>
      </c>
      <c r="B8527">
        <v>14.696134664000001</v>
      </c>
    </row>
    <row r="8528" spans="1:2" x14ac:dyDescent="0.3">
      <c r="A8528">
        <v>16.730171261300001</v>
      </c>
      <c r="B8528">
        <v>13.581322355899999</v>
      </c>
    </row>
    <row r="8529" spans="1:2" x14ac:dyDescent="0.3">
      <c r="A8529">
        <v>25.239837498299998</v>
      </c>
      <c r="B8529">
        <v>-2.2076393792999998</v>
      </c>
    </row>
    <row r="8530" spans="1:2" x14ac:dyDescent="0.3">
      <c r="A8530">
        <v>15.6364592069</v>
      </c>
      <c r="B8530">
        <v>11.7469231808</v>
      </c>
    </row>
    <row r="8531" spans="1:2" x14ac:dyDescent="0.3">
      <c r="A8531">
        <v>4.5540544153000004</v>
      </c>
      <c r="B8531">
        <v>7.2686732846000002</v>
      </c>
    </row>
    <row r="8532" spans="1:2" x14ac:dyDescent="0.3">
      <c r="A8532">
        <v>25.865168120900002</v>
      </c>
      <c r="B8532">
        <v>-1.5600071694000004</v>
      </c>
    </row>
    <row r="8533" spans="1:2" x14ac:dyDescent="0.3">
      <c r="A8533">
        <v>24.7717229997</v>
      </c>
      <c r="B8533">
        <v>-1.7504522719000004</v>
      </c>
    </row>
    <row r="8534" spans="1:2" x14ac:dyDescent="0.3">
      <c r="A8534">
        <v>14.5830504013</v>
      </c>
      <c r="B8534">
        <v>12.0970657891</v>
      </c>
    </row>
    <row r="8535" spans="1:2" x14ac:dyDescent="0.3">
      <c r="A8535">
        <v>15.892563300100001</v>
      </c>
      <c r="B8535">
        <v>11.707401383500001</v>
      </c>
    </row>
    <row r="8536" spans="1:2" x14ac:dyDescent="0.3">
      <c r="A8536">
        <v>15.6865483657</v>
      </c>
      <c r="B8536">
        <v>12.527905476900001</v>
      </c>
    </row>
    <row r="8537" spans="1:2" x14ac:dyDescent="0.3">
      <c r="A8537">
        <v>15.9532407603</v>
      </c>
      <c r="B8537">
        <v>15.7340655201</v>
      </c>
    </row>
    <row r="8538" spans="1:2" x14ac:dyDescent="0.3">
      <c r="A8538">
        <v>4.3315620488000004</v>
      </c>
      <c r="B8538">
        <v>7.1730620648999999</v>
      </c>
    </row>
    <row r="8539" spans="1:2" x14ac:dyDescent="0.3">
      <c r="A8539">
        <v>26.459803412299998</v>
      </c>
      <c r="B8539">
        <v>-2.2864121937000004</v>
      </c>
    </row>
    <row r="8540" spans="1:2" x14ac:dyDescent="0.3">
      <c r="A8540">
        <v>25.161687258600001</v>
      </c>
      <c r="B8540">
        <v>-0.69354922079999959</v>
      </c>
    </row>
    <row r="8541" spans="1:2" x14ac:dyDescent="0.3">
      <c r="A8541">
        <v>24.6502865026</v>
      </c>
      <c r="B8541">
        <v>-1.4770786101999995</v>
      </c>
    </row>
    <row r="8542" spans="1:2" x14ac:dyDescent="0.3">
      <c r="A8542">
        <v>16.286467722299999</v>
      </c>
      <c r="B8542">
        <v>13.5453631075</v>
      </c>
    </row>
    <row r="8543" spans="1:2" x14ac:dyDescent="0.3">
      <c r="A8543">
        <v>25.331866910800002</v>
      </c>
      <c r="B8543">
        <v>0.62330510019999963</v>
      </c>
    </row>
    <row r="8544" spans="1:2" x14ac:dyDescent="0.3">
      <c r="A8544">
        <v>3.9186577904999993</v>
      </c>
      <c r="B8544">
        <v>7.0569493047999998</v>
      </c>
    </row>
    <row r="8545" spans="1:2" x14ac:dyDescent="0.3">
      <c r="A8545">
        <v>14.004682567</v>
      </c>
      <c r="B8545">
        <v>13.3420409391</v>
      </c>
    </row>
    <row r="8546" spans="1:2" x14ac:dyDescent="0.3">
      <c r="A8546">
        <v>25.150883954800001</v>
      </c>
      <c r="B8546">
        <v>-0.85773676700000046</v>
      </c>
    </row>
    <row r="8547" spans="1:2" x14ac:dyDescent="0.3">
      <c r="A8547">
        <v>4.2021345340999998</v>
      </c>
      <c r="B8547">
        <v>7.1658770609999998</v>
      </c>
    </row>
    <row r="8548" spans="1:2" x14ac:dyDescent="0.3">
      <c r="A8548">
        <v>15.857044311900001</v>
      </c>
      <c r="B8548">
        <v>13.404363671900001</v>
      </c>
    </row>
    <row r="8549" spans="1:2" x14ac:dyDescent="0.3">
      <c r="A8549">
        <v>5.2491458003</v>
      </c>
      <c r="B8549">
        <v>7.4730682149999996</v>
      </c>
    </row>
    <row r="8550" spans="1:2" x14ac:dyDescent="0.3">
      <c r="A8550">
        <v>25.546559180399999</v>
      </c>
      <c r="B8550">
        <v>-0.22107685980000014</v>
      </c>
    </row>
    <row r="8551" spans="1:2" x14ac:dyDescent="0.3">
      <c r="A8551">
        <v>4.2226868374000004</v>
      </c>
      <c r="B8551">
        <v>7.0803383135000004</v>
      </c>
    </row>
    <row r="8552" spans="1:2" x14ac:dyDescent="0.3">
      <c r="A8552">
        <v>5.8495585749999996</v>
      </c>
      <c r="B8552">
        <v>6.9717039620000003</v>
      </c>
    </row>
    <row r="8553" spans="1:2" x14ac:dyDescent="0.3">
      <c r="A8553">
        <v>15.197024216599999</v>
      </c>
      <c r="B8553">
        <v>12.6971834355</v>
      </c>
    </row>
    <row r="8554" spans="1:2" x14ac:dyDescent="0.3">
      <c r="A8554">
        <v>14.9519218974</v>
      </c>
      <c r="B8554">
        <v>12.505996613800001</v>
      </c>
    </row>
    <row r="8555" spans="1:2" x14ac:dyDescent="0.3">
      <c r="A8555">
        <v>16.975400193599999</v>
      </c>
      <c r="B8555">
        <v>14.2128568701</v>
      </c>
    </row>
    <row r="8556" spans="1:2" x14ac:dyDescent="0.3">
      <c r="A8556">
        <v>6.8104582585999998</v>
      </c>
      <c r="B8556">
        <v>6.4870811043999996</v>
      </c>
    </row>
    <row r="8557" spans="1:2" x14ac:dyDescent="0.3">
      <c r="A8557">
        <v>25.017896667300001</v>
      </c>
      <c r="B8557">
        <v>-1.6534626711999998</v>
      </c>
    </row>
    <row r="8558" spans="1:2" x14ac:dyDescent="0.3">
      <c r="A8558">
        <v>14.316431316900001</v>
      </c>
      <c r="B8558">
        <v>12.811073882900001</v>
      </c>
    </row>
    <row r="8559" spans="1:2" x14ac:dyDescent="0.3">
      <c r="A8559">
        <v>23.449336351100001</v>
      </c>
      <c r="B8559">
        <v>-0.25585029169999984</v>
      </c>
    </row>
    <row r="8560" spans="1:2" x14ac:dyDescent="0.3">
      <c r="A8560">
        <v>17.668846818700001</v>
      </c>
      <c r="B8560">
        <v>12.8756945413</v>
      </c>
    </row>
    <row r="8561" spans="1:2" x14ac:dyDescent="0.3">
      <c r="A8561">
        <v>4.9041824145000001</v>
      </c>
      <c r="B8561">
        <v>6.4898390382000004</v>
      </c>
    </row>
    <row r="8562" spans="1:2" x14ac:dyDescent="0.3">
      <c r="A8562">
        <v>4.2118082665000003</v>
      </c>
      <c r="B8562">
        <v>5.6018463010000001</v>
      </c>
    </row>
    <row r="8563" spans="1:2" x14ac:dyDescent="0.3">
      <c r="A8563">
        <v>16.109571189099999</v>
      </c>
      <c r="B8563">
        <v>13.160977932</v>
      </c>
    </row>
    <row r="8564" spans="1:2" x14ac:dyDescent="0.3">
      <c r="A8564">
        <v>2.5538287439000005</v>
      </c>
      <c r="B8564">
        <v>6.8546784221000001</v>
      </c>
    </row>
    <row r="8565" spans="1:2" x14ac:dyDescent="0.3">
      <c r="A8565">
        <v>4.6442527231000001</v>
      </c>
      <c r="B8565">
        <v>5.8825296002999998</v>
      </c>
    </row>
    <row r="8566" spans="1:2" x14ac:dyDescent="0.3">
      <c r="A8566">
        <v>2.9551235724999998</v>
      </c>
      <c r="B8566">
        <v>5.3927079952000003</v>
      </c>
    </row>
    <row r="8567" spans="1:2" x14ac:dyDescent="0.3">
      <c r="A8567">
        <v>4.6228413757000002</v>
      </c>
      <c r="B8567">
        <v>6.3127739571000001</v>
      </c>
    </row>
    <row r="8568" spans="1:2" x14ac:dyDescent="0.3">
      <c r="A8568">
        <v>5.3146221682999997</v>
      </c>
      <c r="B8568">
        <v>6.4503817034999997</v>
      </c>
    </row>
    <row r="8569" spans="1:2" x14ac:dyDescent="0.3">
      <c r="A8569">
        <v>25.449963011099999</v>
      </c>
      <c r="B8569">
        <v>0.52775650130000074</v>
      </c>
    </row>
    <row r="8570" spans="1:2" x14ac:dyDescent="0.3">
      <c r="A8570">
        <v>4.9108506826000005</v>
      </c>
      <c r="B8570">
        <v>7.3820154938</v>
      </c>
    </row>
    <row r="8571" spans="1:2" x14ac:dyDescent="0.3">
      <c r="A8571">
        <v>4.6216441861000002</v>
      </c>
      <c r="B8571">
        <v>6.6187096129</v>
      </c>
    </row>
    <row r="8572" spans="1:2" x14ac:dyDescent="0.3">
      <c r="A8572">
        <v>3.9847827015000004</v>
      </c>
      <c r="B8572">
        <v>6.4475521253999997</v>
      </c>
    </row>
    <row r="8573" spans="1:2" x14ac:dyDescent="0.3">
      <c r="A8573">
        <v>5.8896216436</v>
      </c>
      <c r="B8573">
        <v>6.5791944544000005</v>
      </c>
    </row>
    <row r="8574" spans="1:2" x14ac:dyDescent="0.3">
      <c r="A8574">
        <v>24.603308146700002</v>
      </c>
      <c r="B8574">
        <v>-1.0048301798000008</v>
      </c>
    </row>
    <row r="8575" spans="1:2" x14ac:dyDescent="0.3">
      <c r="A8575">
        <v>4.4802772214999997</v>
      </c>
      <c r="B8575">
        <v>4.5634872994000002</v>
      </c>
    </row>
    <row r="8576" spans="1:2" x14ac:dyDescent="0.3">
      <c r="A8576">
        <v>5.2334793962999999</v>
      </c>
      <c r="B8576">
        <v>6.0068780977000005</v>
      </c>
    </row>
    <row r="8577" spans="1:2" x14ac:dyDescent="0.3">
      <c r="A8577">
        <v>15.0837866224</v>
      </c>
      <c r="B8577">
        <v>12.9752054247</v>
      </c>
    </row>
    <row r="8578" spans="1:2" x14ac:dyDescent="0.3">
      <c r="A8578">
        <v>23.303568350100001</v>
      </c>
      <c r="B8578">
        <v>-0.61583194339999991</v>
      </c>
    </row>
    <row r="8579" spans="1:2" x14ac:dyDescent="0.3">
      <c r="A8579">
        <v>3.5587872478999998</v>
      </c>
      <c r="B8579">
        <v>8.1999875398000004</v>
      </c>
    </row>
    <row r="8580" spans="1:2" x14ac:dyDescent="0.3">
      <c r="A8580">
        <v>16.9562459494</v>
      </c>
      <c r="B8580">
        <v>14.310259094500001</v>
      </c>
    </row>
    <row r="8581" spans="1:2" x14ac:dyDescent="0.3">
      <c r="A8581">
        <v>25.8612194667</v>
      </c>
      <c r="B8581">
        <v>0.72572717090000083</v>
      </c>
    </row>
    <row r="8582" spans="1:2" x14ac:dyDescent="0.3">
      <c r="A8582">
        <v>15.926405152600001</v>
      </c>
      <c r="B8582">
        <v>13.3909972146</v>
      </c>
    </row>
    <row r="8583" spans="1:2" x14ac:dyDescent="0.3">
      <c r="A8583">
        <v>17.1438838714</v>
      </c>
      <c r="B8583">
        <v>12.543598040799999</v>
      </c>
    </row>
    <row r="8584" spans="1:2" x14ac:dyDescent="0.3">
      <c r="A8584">
        <v>25.2705053912</v>
      </c>
      <c r="B8584">
        <v>-1.0877709086999996</v>
      </c>
    </row>
    <row r="8585" spans="1:2" x14ac:dyDescent="0.3">
      <c r="A8585">
        <v>15.6298968301</v>
      </c>
      <c r="B8585">
        <v>11.098149997</v>
      </c>
    </row>
    <row r="8586" spans="1:2" x14ac:dyDescent="0.3">
      <c r="A8586">
        <v>18.506914602599998</v>
      </c>
      <c r="B8586">
        <v>13.724302466299999</v>
      </c>
    </row>
    <row r="8587" spans="1:2" x14ac:dyDescent="0.3">
      <c r="A8587">
        <v>6.2483977093999998</v>
      </c>
      <c r="B8587">
        <v>8.1229686644000001</v>
      </c>
    </row>
    <row r="8588" spans="1:2" x14ac:dyDescent="0.3">
      <c r="A8588">
        <v>24.320269747200001</v>
      </c>
      <c r="B8588">
        <v>-1.7821075858000004</v>
      </c>
    </row>
    <row r="8589" spans="1:2" x14ac:dyDescent="0.3">
      <c r="A8589">
        <v>17.727044836600001</v>
      </c>
      <c r="B8589">
        <v>13.945787170399999</v>
      </c>
    </row>
    <row r="8590" spans="1:2" x14ac:dyDescent="0.3">
      <c r="A8590">
        <v>4.5264652386000002</v>
      </c>
      <c r="B8590">
        <v>5.5030199023000002</v>
      </c>
    </row>
    <row r="8591" spans="1:2" x14ac:dyDescent="0.3">
      <c r="A8591">
        <v>5.4227535691000002</v>
      </c>
      <c r="B8591">
        <v>7.2080123490999997</v>
      </c>
    </row>
    <row r="8592" spans="1:2" x14ac:dyDescent="0.3">
      <c r="A8592">
        <v>25.082595802500002</v>
      </c>
      <c r="B8592">
        <v>-0.64930192059999925</v>
      </c>
    </row>
    <row r="8593" spans="1:2" x14ac:dyDescent="0.3">
      <c r="A8593">
        <v>25.705492981799999</v>
      </c>
      <c r="B8593">
        <v>-0.85724536050000033</v>
      </c>
    </row>
    <row r="8594" spans="1:2" x14ac:dyDescent="0.3">
      <c r="A8594">
        <v>16.437074919200001</v>
      </c>
      <c r="B8594">
        <v>13.4481529028</v>
      </c>
    </row>
    <row r="8595" spans="1:2" x14ac:dyDescent="0.3">
      <c r="A8595">
        <v>2.5688286368999993</v>
      </c>
      <c r="B8595">
        <v>5.6447229687</v>
      </c>
    </row>
    <row r="8596" spans="1:2" x14ac:dyDescent="0.3">
      <c r="A8596">
        <v>23.858353021599999</v>
      </c>
      <c r="B8596">
        <v>-1.8105876522000006</v>
      </c>
    </row>
    <row r="8597" spans="1:2" x14ac:dyDescent="0.3">
      <c r="A8597">
        <v>26.365090518300001</v>
      </c>
      <c r="B8597">
        <v>-1.0241627637999997</v>
      </c>
    </row>
    <row r="8598" spans="1:2" x14ac:dyDescent="0.3">
      <c r="A8598">
        <v>4.7964703122000003</v>
      </c>
      <c r="B8598">
        <v>4.7810014769000002</v>
      </c>
    </row>
    <row r="8599" spans="1:2" x14ac:dyDescent="0.3">
      <c r="A8599">
        <v>26.0571699602</v>
      </c>
      <c r="B8599">
        <v>-2.7089944328999991</v>
      </c>
    </row>
    <row r="8600" spans="1:2" x14ac:dyDescent="0.3">
      <c r="A8600">
        <v>25.0034079156</v>
      </c>
      <c r="B8600">
        <v>0.65466840360000056</v>
      </c>
    </row>
    <row r="8601" spans="1:2" x14ac:dyDescent="0.3">
      <c r="A8601">
        <v>27.029997034499999</v>
      </c>
      <c r="B8601">
        <v>-1.1615802274</v>
      </c>
    </row>
    <row r="8602" spans="1:2" x14ac:dyDescent="0.3">
      <c r="A8602">
        <v>14.704326324</v>
      </c>
      <c r="B8602">
        <v>12.2603438332</v>
      </c>
    </row>
    <row r="8603" spans="1:2" x14ac:dyDescent="0.3">
      <c r="A8603">
        <v>4.4820203641000003</v>
      </c>
      <c r="B8603">
        <v>6.9921854653000004</v>
      </c>
    </row>
    <row r="8604" spans="1:2" x14ac:dyDescent="0.3">
      <c r="A8604">
        <v>25.2878147614</v>
      </c>
      <c r="B8604">
        <v>0.20993441120000078</v>
      </c>
    </row>
    <row r="8605" spans="1:2" x14ac:dyDescent="0.3">
      <c r="A8605">
        <v>27.023216615300001</v>
      </c>
      <c r="B8605">
        <v>-0.72038785530000027</v>
      </c>
    </row>
    <row r="8606" spans="1:2" x14ac:dyDescent="0.3">
      <c r="A8606">
        <v>25.622484475500002</v>
      </c>
      <c r="B8606">
        <v>-0.43436121749999934</v>
      </c>
    </row>
    <row r="8607" spans="1:2" x14ac:dyDescent="0.3">
      <c r="A8607">
        <v>15.4109044935</v>
      </c>
      <c r="B8607">
        <v>13.8831577164</v>
      </c>
    </row>
    <row r="8608" spans="1:2" x14ac:dyDescent="0.3">
      <c r="A8608">
        <v>15.4334023748</v>
      </c>
      <c r="B8608">
        <v>14.763046129199999</v>
      </c>
    </row>
    <row r="8609" spans="1:2" x14ac:dyDescent="0.3">
      <c r="A8609">
        <v>25.173270902100001</v>
      </c>
      <c r="B8609">
        <v>-1.1102869876000003</v>
      </c>
    </row>
    <row r="8610" spans="1:2" x14ac:dyDescent="0.3">
      <c r="A8610">
        <v>4.9185935147000004</v>
      </c>
      <c r="B8610">
        <v>7.4383304921000004</v>
      </c>
    </row>
    <row r="8611" spans="1:2" x14ac:dyDescent="0.3">
      <c r="A8611">
        <v>25.864845656900002</v>
      </c>
      <c r="B8611">
        <v>-1.2321916680000005</v>
      </c>
    </row>
    <row r="8612" spans="1:2" x14ac:dyDescent="0.3">
      <c r="A8612">
        <v>5.3332170992999997</v>
      </c>
      <c r="B8612">
        <v>7.9821841207000004</v>
      </c>
    </row>
    <row r="8613" spans="1:2" x14ac:dyDescent="0.3">
      <c r="A8613">
        <v>6.1521022013</v>
      </c>
      <c r="B8613">
        <v>5.7463463084999997</v>
      </c>
    </row>
    <row r="8614" spans="1:2" x14ac:dyDescent="0.3">
      <c r="A8614">
        <v>26.259133286000001</v>
      </c>
      <c r="B8614">
        <v>2.5031545399999189E-2</v>
      </c>
    </row>
    <row r="8615" spans="1:2" x14ac:dyDescent="0.3">
      <c r="A8615">
        <v>23.692211885300001</v>
      </c>
      <c r="B8615">
        <v>-0.80848669659999928</v>
      </c>
    </row>
    <row r="8616" spans="1:2" x14ac:dyDescent="0.3">
      <c r="A8616">
        <v>15.8120322482</v>
      </c>
      <c r="B8616">
        <v>11.9418805716</v>
      </c>
    </row>
    <row r="8617" spans="1:2" x14ac:dyDescent="0.3">
      <c r="A8617">
        <v>17.2935504366</v>
      </c>
      <c r="B8617">
        <v>13.7097428497</v>
      </c>
    </row>
    <row r="8618" spans="1:2" x14ac:dyDescent="0.3">
      <c r="A8618">
        <v>13.9352493335</v>
      </c>
      <c r="B8618">
        <v>14.4035985554</v>
      </c>
    </row>
    <row r="8619" spans="1:2" x14ac:dyDescent="0.3">
      <c r="A8619">
        <v>15.016604815899999</v>
      </c>
      <c r="B8619">
        <v>13.3968917232</v>
      </c>
    </row>
    <row r="8620" spans="1:2" x14ac:dyDescent="0.3">
      <c r="A8620">
        <v>15.9604390716</v>
      </c>
      <c r="B8620">
        <v>11.666691696499999</v>
      </c>
    </row>
    <row r="8621" spans="1:2" x14ac:dyDescent="0.3">
      <c r="A8621">
        <v>24.3669376271</v>
      </c>
      <c r="B8621">
        <v>-1.7684990542999994</v>
      </c>
    </row>
    <row r="8622" spans="1:2" x14ac:dyDescent="0.3">
      <c r="A8622">
        <v>4.5797268150999999</v>
      </c>
      <c r="B8622">
        <v>6.0734457013999998</v>
      </c>
    </row>
    <row r="8623" spans="1:2" x14ac:dyDescent="0.3">
      <c r="A8623">
        <v>4.9049948462000001</v>
      </c>
      <c r="B8623">
        <v>5.0758031610999996</v>
      </c>
    </row>
    <row r="8624" spans="1:2" x14ac:dyDescent="0.3">
      <c r="A8624">
        <v>15.705996343999999</v>
      </c>
      <c r="B8624">
        <v>12.7924463445</v>
      </c>
    </row>
    <row r="8625" spans="1:2" x14ac:dyDescent="0.3">
      <c r="A8625">
        <v>25.3148003276</v>
      </c>
      <c r="B8625">
        <v>-1.0277628410999995</v>
      </c>
    </row>
    <row r="8626" spans="1:2" x14ac:dyDescent="0.3">
      <c r="A8626">
        <v>25.973454977899998</v>
      </c>
      <c r="B8626">
        <v>-0.44918132799999988</v>
      </c>
    </row>
    <row r="8627" spans="1:2" x14ac:dyDescent="0.3">
      <c r="A8627">
        <v>3.7850487432000008</v>
      </c>
      <c r="B8627">
        <v>7.3883042437000004</v>
      </c>
    </row>
    <row r="8628" spans="1:2" x14ac:dyDescent="0.3">
      <c r="A8628">
        <v>15.7266735555</v>
      </c>
      <c r="B8628">
        <v>12.903666568</v>
      </c>
    </row>
    <row r="8629" spans="1:2" x14ac:dyDescent="0.3">
      <c r="A8629">
        <v>5.8797691522999997</v>
      </c>
      <c r="B8629">
        <v>5.3337262240000003</v>
      </c>
    </row>
    <row r="8630" spans="1:2" x14ac:dyDescent="0.3">
      <c r="A8630">
        <v>3.5895951165</v>
      </c>
      <c r="B8630">
        <v>6.9764559465999998</v>
      </c>
    </row>
    <row r="8631" spans="1:2" x14ac:dyDescent="0.3">
      <c r="A8631">
        <v>15.9540786936</v>
      </c>
      <c r="B8631">
        <v>14.162569964199999</v>
      </c>
    </row>
    <row r="8632" spans="1:2" x14ac:dyDescent="0.3">
      <c r="A8632">
        <v>15.944369697799999</v>
      </c>
      <c r="B8632">
        <v>14.480249690899999</v>
      </c>
    </row>
    <row r="8633" spans="1:2" x14ac:dyDescent="0.3">
      <c r="A8633">
        <v>24.252995223699997</v>
      </c>
      <c r="B8633">
        <v>-3.0387389385999999</v>
      </c>
    </row>
    <row r="8634" spans="1:2" x14ac:dyDescent="0.3">
      <c r="A8634">
        <v>3.7888257059000008</v>
      </c>
      <c r="B8634">
        <v>7.7923057002</v>
      </c>
    </row>
    <row r="8635" spans="1:2" x14ac:dyDescent="0.3">
      <c r="A8635">
        <v>25.3345012592</v>
      </c>
      <c r="B8635">
        <v>-1.8749625690999991</v>
      </c>
    </row>
    <row r="8636" spans="1:2" x14ac:dyDescent="0.3">
      <c r="A8636">
        <v>14.2256733145</v>
      </c>
      <c r="B8636">
        <v>13.124176956599999</v>
      </c>
    </row>
    <row r="8637" spans="1:2" x14ac:dyDescent="0.3">
      <c r="A8637">
        <v>4.9617320881999998</v>
      </c>
      <c r="B8637">
        <v>5.2642035291000004</v>
      </c>
    </row>
    <row r="8638" spans="1:2" x14ac:dyDescent="0.3">
      <c r="A8638">
        <v>15.967666919999999</v>
      </c>
      <c r="B8638">
        <v>12.4317650355</v>
      </c>
    </row>
    <row r="8639" spans="1:2" x14ac:dyDescent="0.3">
      <c r="A8639">
        <v>2.4468803011000002</v>
      </c>
      <c r="B8639">
        <v>5.8557122529000001</v>
      </c>
    </row>
    <row r="8640" spans="1:2" x14ac:dyDescent="0.3">
      <c r="A8640">
        <v>6.3128623425999999</v>
      </c>
      <c r="B8640">
        <v>7.6820607837999999</v>
      </c>
    </row>
    <row r="8641" spans="1:2" x14ac:dyDescent="0.3">
      <c r="A8641">
        <v>16.343938311599999</v>
      </c>
      <c r="B8641">
        <v>12.6565972034</v>
      </c>
    </row>
    <row r="8642" spans="1:2" x14ac:dyDescent="0.3">
      <c r="A8642">
        <v>15.6467678136</v>
      </c>
      <c r="B8642">
        <v>12.4228722792</v>
      </c>
    </row>
    <row r="8643" spans="1:2" x14ac:dyDescent="0.3">
      <c r="A8643">
        <v>15.0996588446</v>
      </c>
      <c r="B8643">
        <v>13.469334443199999</v>
      </c>
    </row>
    <row r="8644" spans="1:2" x14ac:dyDescent="0.3">
      <c r="A8644">
        <v>16.303473375300001</v>
      </c>
      <c r="B8644">
        <v>13.8787730152</v>
      </c>
    </row>
    <row r="8645" spans="1:2" x14ac:dyDescent="0.3">
      <c r="A8645">
        <v>4.4145285539000003</v>
      </c>
      <c r="B8645">
        <v>5.3993919478999999</v>
      </c>
    </row>
    <row r="8646" spans="1:2" x14ac:dyDescent="0.3">
      <c r="A8646">
        <v>17.5157557466</v>
      </c>
      <c r="B8646">
        <v>15.6375107457</v>
      </c>
    </row>
    <row r="8647" spans="1:2" x14ac:dyDescent="0.3">
      <c r="A8647">
        <v>3.7558484602999993</v>
      </c>
      <c r="B8647">
        <v>6.8948673263</v>
      </c>
    </row>
    <row r="8648" spans="1:2" x14ac:dyDescent="0.3">
      <c r="A8648">
        <v>24.994572186599999</v>
      </c>
      <c r="B8648">
        <v>-0.29869961420000024</v>
      </c>
    </row>
    <row r="8649" spans="1:2" x14ac:dyDescent="0.3">
      <c r="A8649">
        <v>3.9465330861000005</v>
      </c>
      <c r="B8649">
        <v>6.4847614682000003</v>
      </c>
    </row>
    <row r="8650" spans="1:2" x14ac:dyDescent="0.3">
      <c r="A8650">
        <v>25.638460141700001</v>
      </c>
      <c r="B8650">
        <v>0.3301133674999992</v>
      </c>
    </row>
    <row r="8651" spans="1:2" x14ac:dyDescent="0.3">
      <c r="A8651">
        <v>24.533158814099998</v>
      </c>
      <c r="B8651">
        <v>0.14340352630000019</v>
      </c>
    </row>
    <row r="8652" spans="1:2" x14ac:dyDescent="0.3">
      <c r="A8652">
        <v>23.931019499199998</v>
      </c>
      <c r="B8652">
        <v>0.36745587939999957</v>
      </c>
    </row>
    <row r="8653" spans="1:2" x14ac:dyDescent="0.3">
      <c r="A8653">
        <v>15.569972910800001</v>
      </c>
      <c r="B8653">
        <v>13.1888620198</v>
      </c>
    </row>
    <row r="8654" spans="1:2" x14ac:dyDescent="0.3">
      <c r="A8654">
        <v>15.5041452916</v>
      </c>
      <c r="B8654">
        <v>12.644537804800001</v>
      </c>
    </row>
    <row r="8655" spans="1:2" x14ac:dyDescent="0.3">
      <c r="A8655">
        <v>3.9292416441999993</v>
      </c>
      <c r="B8655">
        <v>5.4794405275000004</v>
      </c>
    </row>
    <row r="8656" spans="1:2" x14ac:dyDescent="0.3">
      <c r="A8656">
        <v>27.170025334400002</v>
      </c>
      <c r="B8656">
        <v>-1.5386835338000004</v>
      </c>
    </row>
    <row r="8657" spans="1:2" x14ac:dyDescent="0.3">
      <c r="A8657">
        <v>15.764380514100001</v>
      </c>
      <c r="B8657">
        <v>14.014990492100001</v>
      </c>
    </row>
    <row r="8658" spans="1:2" x14ac:dyDescent="0.3">
      <c r="A8658">
        <v>24.6214371477</v>
      </c>
      <c r="B8658">
        <v>-1.1876117828999995</v>
      </c>
    </row>
    <row r="8659" spans="1:2" x14ac:dyDescent="0.3">
      <c r="A8659">
        <v>14.801948810399999</v>
      </c>
      <c r="B8659">
        <v>13.582333048400001</v>
      </c>
    </row>
    <row r="8660" spans="1:2" x14ac:dyDescent="0.3">
      <c r="A8660">
        <v>3.4695641545000004</v>
      </c>
      <c r="B8660">
        <v>5.5238942402999998</v>
      </c>
    </row>
    <row r="8661" spans="1:2" x14ac:dyDescent="0.3">
      <c r="A8661">
        <v>16.116313609900001</v>
      </c>
      <c r="B8661">
        <v>14.319842909</v>
      </c>
    </row>
    <row r="8662" spans="1:2" x14ac:dyDescent="0.3">
      <c r="A8662">
        <v>14.121749037100001</v>
      </c>
      <c r="B8662">
        <v>13.720145535</v>
      </c>
    </row>
    <row r="8663" spans="1:2" x14ac:dyDescent="0.3">
      <c r="A8663">
        <v>24.167036922000001</v>
      </c>
      <c r="B8663">
        <v>0.71273658159999975</v>
      </c>
    </row>
    <row r="8664" spans="1:2" x14ac:dyDescent="0.3">
      <c r="A8664">
        <v>23.848599794400002</v>
      </c>
      <c r="B8664">
        <v>0.16907782860000076</v>
      </c>
    </row>
    <row r="8665" spans="1:2" x14ac:dyDescent="0.3">
      <c r="A8665">
        <v>15.031308911</v>
      </c>
      <c r="B8665">
        <v>12.4399918461</v>
      </c>
    </row>
    <row r="8666" spans="1:2" x14ac:dyDescent="0.3">
      <c r="A8666">
        <v>5.3544694781000004</v>
      </c>
      <c r="B8666">
        <v>6.0327354128000001</v>
      </c>
    </row>
    <row r="8667" spans="1:2" x14ac:dyDescent="0.3">
      <c r="A8667">
        <v>25.311717368700002</v>
      </c>
      <c r="B8667">
        <v>-0.25728365580000023</v>
      </c>
    </row>
    <row r="8668" spans="1:2" x14ac:dyDescent="0.3">
      <c r="A8668">
        <v>15.629030652800001</v>
      </c>
      <c r="B8668">
        <v>12.26950658</v>
      </c>
    </row>
    <row r="8669" spans="1:2" x14ac:dyDescent="0.3">
      <c r="A8669">
        <v>26.388854639199998</v>
      </c>
      <c r="B8669">
        <v>4.1103025199999976E-2</v>
      </c>
    </row>
    <row r="8670" spans="1:2" x14ac:dyDescent="0.3">
      <c r="A8670">
        <v>4.0748502642000002</v>
      </c>
      <c r="B8670">
        <v>6.7866806659999996</v>
      </c>
    </row>
    <row r="8671" spans="1:2" x14ac:dyDescent="0.3">
      <c r="A8671">
        <v>27.6520207963</v>
      </c>
      <c r="B8671">
        <v>-0.4587721761000001</v>
      </c>
    </row>
    <row r="8672" spans="1:2" x14ac:dyDescent="0.3">
      <c r="A8672">
        <v>25.422322364799999</v>
      </c>
      <c r="B8672">
        <v>-2.9125564845999996</v>
      </c>
    </row>
    <row r="8673" spans="1:2" x14ac:dyDescent="0.3">
      <c r="A8673">
        <v>2.1277077502000008</v>
      </c>
      <c r="B8673">
        <v>6.8080781125999996</v>
      </c>
    </row>
    <row r="8674" spans="1:2" x14ac:dyDescent="0.3">
      <c r="A8674">
        <v>15.118671110000001</v>
      </c>
      <c r="B8674">
        <v>13.4109385659</v>
      </c>
    </row>
    <row r="8675" spans="1:2" x14ac:dyDescent="0.3">
      <c r="A8675">
        <v>2.2621884180000009</v>
      </c>
      <c r="B8675">
        <v>5.7615914547000004</v>
      </c>
    </row>
    <row r="8676" spans="1:2" x14ac:dyDescent="0.3">
      <c r="A8676">
        <v>3.6568176136999995</v>
      </c>
      <c r="B8676">
        <v>8.0804502633999995</v>
      </c>
    </row>
    <row r="8677" spans="1:2" x14ac:dyDescent="0.3">
      <c r="A8677">
        <v>12.9148877728</v>
      </c>
      <c r="B8677">
        <v>13.494916268000001</v>
      </c>
    </row>
    <row r="8678" spans="1:2" x14ac:dyDescent="0.3">
      <c r="A8678">
        <v>23.3939147076</v>
      </c>
      <c r="B8678">
        <v>0.61186896499999932</v>
      </c>
    </row>
    <row r="8679" spans="1:2" x14ac:dyDescent="0.3">
      <c r="A8679">
        <v>15.5116338232</v>
      </c>
      <c r="B8679">
        <v>13.5090851459</v>
      </c>
    </row>
    <row r="8680" spans="1:2" x14ac:dyDescent="0.3">
      <c r="A8680">
        <v>17.9284897848</v>
      </c>
      <c r="B8680">
        <v>13.9091305402</v>
      </c>
    </row>
    <row r="8681" spans="1:2" x14ac:dyDescent="0.3">
      <c r="A8681">
        <v>24.923390100799999</v>
      </c>
      <c r="B8681">
        <v>-2.3444214917000004</v>
      </c>
    </row>
    <row r="8682" spans="1:2" x14ac:dyDescent="0.3">
      <c r="A8682">
        <v>24.611314284800002</v>
      </c>
      <c r="B8682">
        <v>-0.59784524360000013</v>
      </c>
    </row>
    <row r="8683" spans="1:2" x14ac:dyDescent="0.3">
      <c r="A8683">
        <v>25.297738679200002</v>
      </c>
      <c r="B8683">
        <v>-2.9081660567000007</v>
      </c>
    </row>
    <row r="8684" spans="1:2" x14ac:dyDescent="0.3">
      <c r="A8684">
        <v>25.718346844199999</v>
      </c>
      <c r="B8684">
        <v>-2.8081016839000004</v>
      </c>
    </row>
    <row r="8685" spans="1:2" x14ac:dyDescent="0.3">
      <c r="A8685">
        <v>17.110003042100001</v>
      </c>
      <c r="B8685">
        <v>14.1687050747</v>
      </c>
    </row>
    <row r="8686" spans="1:2" x14ac:dyDescent="0.3">
      <c r="A8686">
        <v>25.494570256300001</v>
      </c>
      <c r="B8686">
        <v>-1.0211870302000001</v>
      </c>
    </row>
    <row r="8687" spans="1:2" x14ac:dyDescent="0.3">
      <c r="A8687">
        <v>25.109755080599999</v>
      </c>
      <c r="B8687">
        <v>-1.3339709902999992</v>
      </c>
    </row>
    <row r="8688" spans="1:2" x14ac:dyDescent="0.3">
      <c r="A8688">
        <v>26.118206231999999</v>
      </c>
      <c r="B8688">
        <v>1.0975341645000007</v>
      </c>
    </row>
    <row r="8689" spans="1:2" x14ac:dyDescent="0.3">
      <c r="A8689">
        <v>4.754875009</v>
      </c>
      <c r="B8689">
        <v>6.6820191056000002</v>
      </c>
    </row>
    <row r="8690" spans="1:2" x14ac:dyDescent="0.3">
      <c r="A8690">
        <v>14.5769689734</v>
      </c>
      <c r="B8690">
        <v>12.671660231800001</v>
      </c>
    </row>
    <row r="8691" spans="1:2" x14ac:dyDescent="0.3">
      <c r="A8691">
        <v>14.9029422426</v>
      </c>
      <c r="B8691">
        <v>14.928976023800001</v>
      </c>
    </row>
    <row r="8692" spans="1:2" x14ac:dyDescent="0.3">
      <c r="A8692">
        <v>4.2392846508000002</v>
      </c>
      <c r="B8692">
        <v>6.1662485555000002</v>
      </c>
    </row>
    <row r="8693" spans="1:2" x14ac:dyDescent="0.3">
      <c r="A8693">
        <v>4.0237835891000007</v>
      </c>
      <c r="B8693">
        <v>6.1073079097000003</v>
      </c>
    </row>
    <row r="8694" spans="1:2" x14ac:dyDescent="0.3">
      <c r="A8694">
        <v>17.737828556899998</v>
      </c>
      <c r="B8694">
        <v>12.6801684547</v>
      </c>
    </row>
    <row r="8695" spans="1:2" x14ac:dyDescent="0.3">
      <c r="A8695">
        <v>5.1269122016999997</v>
      </c>
      <c r="B8695">
        <v>8.8527695004999991</v>
      </c>
    </row>
    <row r="8696" spans="1:2" x14ac:dyDescent="0.3">
      <c r="A8696">
        <v>26.3613875558</v>
      </c>
      <c r="B8696">
        <v>0.40011315559999971</v>
      </c>
    </row>
    <row r="8697" spans="1:2" x14ac:dyDescent="0.3">
      <c r="A8697">
        <v>24.554852815899999</v>
      </c>
      <c r="B8697">
        <v>-0.69142751420000081</v>
      </c>
    </row>
    <row r="8698" spans="1:2" x14ac:dyDescent="0.3">
      <c r="A8698">
        <v>23.799071330300002</v>
      </c>
      <c r="B8698">
        <v>0.58115595609999993</v>
      </c>
    </row>
    <row r="8699" spans="1:2" x14ac:dyDescent="0.3">
      <c r="A8699">
        <v>25.916544560200002</v>
      </c>
      <c r="B8699">
        <v>-0.98329365270000046</v>
      </c>
    </row>
    <row r="8700" spans="1:2" x14ac:dyDescent="0.3">
      <c r="A8700">
        <v>3.9557796588000009</v>
      </c>
      <c r="B8700">
        <v>5.930691693</v>
      </c>
    </row>
    <row r="8701" spans="1:2" x14ac:dyDescent="0.3">
      <c r="A8701">
        <v>15.368863876599999</v>
      </c>
      <c r="B8701">
        <v>13.8030850115</v>
      </c>
    </row>
    <row r="8702" spans="1:2" x14ac:dyDescent="0.3">
      <c r="A8702">
        <v>16.547568995599999</v>
      </c>
      <c r="B8702">
        <v>12.709213780300001</v>
      </c>
    </row>
    <row r="8703" spans="1:2" x14ac:dyDescent="0.3">
      <c r="A8703">
        <v>4.1193131907999998</v>
      </c>
      <c r="B8703">
        <v>7.6224349213</v>
      </c>
    </row>
    <row r="8704" spans="1:2" x14ac:dyDescent="0.3">
      <c r="A8704">
        <v>15.7327126923</v>
      </c>
      <c r="B8704">
        <v>12.817842649399999</v>
      </c>
    </row>
    <row r="8705" spans="1:2" x14ac:dyDescent="0.3">
      <c r="A8705">
        <v>14.3069431211</v>
      </c>
      <c r="B8705">
        <v>11.619503380299999</v>
      </c>
    </row>
    <row r="8706" spans="1:2" x14ac:dyDescent="0.3">
      <c r="A8706">
        <v>4.2213844577000001</v>
      </c>
      <c r="B8706">
        <v>7.2238883354999999</v>
      </c>
    </row>
    <row r="8707" spans="1:2" x14ac:dyDescent="0.3">
      <c r="A8707">
        <v>24.3252157676</v>
      </c>
      <c r="B8707">
        <v>0.17178874530000066</v>
      </c>
    </row>
    <row r="8708" spans="1:2" x14ac:dyDescent="0.3">
      <c r="A8708">
        <v>2.7246962880000005</v>
      </c>
      <c r="B8708">
        <v>6.9229334241</v>
      </c>
    </row>
    <row r="8709" spans="1:2" x14ac:dyDescent="0.3">
      <c r="A8709">
        <v>23.825379916099998</v>
      </c>
      <c r="B8709">
        <v>-1.1245965545000001</v>
      </c>
    </row>
    <row r="8710" spans="1:2" x14ac:dyDescent="0.3">
      <c r="A8710">
        <v>5.3068602191999998</v>
      </c>
      <c r="B8710">
        <v>5.4363202978</v>
      </c>
    </row>
    <row r="8711" spans="1:2" x14ac:dyDescent="0.3">
      <c r="A8711">
        <v>24.7117106458</v>
      </c>
      <c r="B8711">
        <v>-1.9767041332000002</v>
      </c>
    </row>
    <row r="8712" spans="1:2" x14ac:dyDescent="0.3">
      <c r="A8712">
        <v>4.8846450821000005</v>
      </c>
      <c r="B8712">
        <v>6.4336188691</v>
      </c>
    </row>
    <row r="8713" spans="1:2" x14ac:dyDescent="0.3">
      <c r="A8713">
        <v>16.573093461799999</v>
      </c>
      <c r="B8713">
        <v>13.7827808474</v>
      </c>
    </row>
    <row r="8714" spans="1:2" x14ac:dyDescent="0.3">
      <c r="A8714">
        <v>25.6119787489</v>
      </c>
      <c r="B8714">
        <v>-0.94880292140000044</v>
      </c>
    </row>
    <row r="8715" spans="1:2" x14ac:dyDescent="0.3">
      <c r="A8715">
        <v>1.8776997674999993</v>
      </c>
      <c r="B8715">
        <v>6.5708698691</v>
      </c>
    </row>
    <row r="8716" spans="1:2" x14ac:dyDescent="0.3">
      <c r="A8716">
        <v>15.3550057015</v>
      </c>
      <c r="B8716">
        <v>11.275630688</v>
      </c>
    </row>
    <row r="8717" spans="1:2" x14ac:dyDescent="0.3">
      <c r="A8717">
        <v>16.181583717599999</v>
      </c>
      <c r="B8717">
        <v>13.8521084372</v>
      </c>
    </row>
    <row r="8718" spans="1:2" x14ac:dyDescent="0.3">
      <c r="A8718">
        <v>15.933240336899999</v>
      </c>
      <c r="B8718">
        <v>12.034041540300001</v>
      </c>
    </row>
    <row r="8719" spans="1:2" x14ac:dyDescent="0.3">
      <c r="A8719">
        <v>15.636949296200001</v>
      </c>
      <c r="B8719">
        <v>12.377765632199999</v>
      </c>
    </row>
    <row r="8720" spans="1:2" x14ac:dyDescent="0.3">
      <c r="A8720">
        <v>27.860711359299998</v>
      </c>
      <c r="B8720">
        <v>-1.0844543757</v>
      </c>
    </row>
    <row r="8721" spans="1:2" x14ac:dyDescent="0.3">
      <c r="A8721">
        <v>16.030422587699999</v>
      </c>
      <c r="B8721">
        <v>11.963581593400001</v>
      </c>
    </row>
    <row r="8722" spans="1:2" x14ac:dyDescent="0.3">
      <c r="A8722">
        <v>24.924251244600001</v>
      </c>
      <c r="B8722">
        <v>-1.1867390948000001</v>
      </c>
    </row>
    <row r="8723" spans="1:2" x14ac:dyDescent="0.3">
      <c r="A8723">
        <v>25.018642631900001</v>
      </c>
      <c r="B8723">
        <v>-1.0094096281000002</v>
      </c>
    </row>
    <row r="8724" spans="1:2" x14ac:dyDescent="0.3">
      <c r="A8724">
        <v>3.8418978380999995</v>
      </c>
      <c r="B8724">
        <v>7.6812222932000003</v>
      </c>
    </row>
    <row r="8725" spans="1:2" x14ac:dyDescent="0.3">
      <c r="A8725">
        <v>25.448237464400002</v>
      </c>
      <c r="B8725">
        <v>-1.6206005388999998</v>
      </c>
    </row>
    <row r="8726" spans="1:2" x14ac:dyDescent="0.3">
      <c r="A8726">
        <v>25.196444424900001</v>
      </c>
      <c r="B8726">
        <v>-2.1544187348000001</v>
      </c>
    </row>
    <row r="8727" spans="1:2" x14ac:dyDescent="0.3">
      <c r="A8727">
        <v>4.4346084050999997</v>
      </c>
      <c r="B8727">
        <v>4.6007371206999998</v>
      </c>
    </row>
    <row r="8728" spans="1:2" x14ac:dyDescent="0.3">
      <c r="A8728">
        <v>16.764680004199999</v>
      </c>
      <c r="B8728">
        <v>12.190358653800001</v>
      </c>
    </row>
    <row r="8729" spans="1:2" x14ac:dyDescent="0.3">
      <c r="A8729">
        <v>14.658332613700001</v>
      </c>
      <c r="B8729">
        <v>13.7049331475</v>
      </c>
    </row>
    <row r="8730" spans="1:2" x14ac:dyDescent="0.3">
      <c r="A8730">
        <v>4.3242902403999999</v>
      </c>
      <c r="B8730">
        <v>5.7813667303000003</v>
      </c>
    </row>
    <row r="8731" spans="1:2" x14ac:dyDescent="0.3">
      <c r="A8731">
        <v>24.5648471015</v>
      </c>
      <c r="B8731">
        <v>0.35653518910000059</v>
      </c>
    </row>
    <row r="8732" spans="1:2" x14ac:dyDescent="0.3">
      <c r="A8732">
        <v>18.0885755784</v>
      </c>
      <c r="B8732">
        <v>12.1649072418</v>
      </c>
    </row>
    <row r="8733" spans="1:2" x14ac:dyDescent="0.3">
      <c r="A8733">
        <v>14.3526175567</v>
      </c>
      <c r="B8733">
        <v>13.1584390932</v>
      </c>
    </row>
    <row r="8734" spans="1:2" x14ac:dyDescent="0.3">
      <c r="A8734">
        <v>4.4800177330000004</v>
      </c>
      <c r="B8734">
        <v>7.5442080775000004</v>
      </c>
    </row>
    <row r="8735" spans="1:2" x14ac:dyDescent="0.3">
      <c r="A8735">
        <v>25.769008509199999</v>
      </c>
      <c r="B8735">
        <v>-8.4229115699999468E-2</v>
      </c>
    </row>
    <row r="8736" spans="1:2" x14ac:dyDescent="0.3">
      <c r="A8736">
        <v>4.4580058805</v>
      </c>
      <c r="B8736">
        <v>6.7395687244999998</v>
      </c>
    </row>
    <row r="8737" spans="1:2" x14ac:dyDescent="0.3">
      <c r="A8737">
        <v>24.7458274938</v>
      </c>
      <c r="B8737">
        <v>1.2864284598999998</v>
      </c>
    </row>
    <row r="8738" spans="1:2" x14ac:dyDescent="0.3">
      <c r="A8738">
        <v>15.5042068369</v>
      </c>
      <c r="B8738">
        <v>11.5328256151</v>
      </c>
    </row>
    <row r="8739" spans="1:2" x14ac:dyDescent="0.3">
      <c r="A8739">
        <v>17.0804576379</v>
      </c>
      <c r="B8739">
        <v>13.5430584875</v>
      </c>
    </row>
    <row r="8740" spans="1:2" x14ac:dyDescent="0.3">
      <c r="A8740">
        <v>14.684586874400001</v>
      </c>
      <c r="B8740">
        <v>12.305905942700001</v>
      </c>
    </row>
    <row r="8741" spans="1:2" x14ac:dyDescent="0.3">
      <c r="A8741">
        <v>17.925911875699999</v>
      </c>
      <c r="B8741">
        <v>13.191961776899999</v>
      </c>
    </row>
    <row r="8742" spans="1:2" x14ac:dyDescent="0.3">
      <c r="A8742">
        <v>25.727271546600001</v>
      </c>
      <c r="B8742">
        <v>-8.8920611000000704E-2</v>
      </c>
    </row>
    <row r="8743" spans="1:2" x14ac:dyDescent="0.3">
      <c r="A8743">
        <v>15.1858425238</v>
      </c>
      <c r="B8743">
        <v>12.881296818700001</v>
      </c>
    </row>
    <row r="8744" spans="1:2" x14ac:dyDescent="0.3">
      <c r="A8744">
        <v>3.8345336985999996</v>
      </c>
      <c r="B8744">
        <v>6.3975075715000003</v>
      </c>
    </row>
    <row r="8745" spans="1:2" x14ac:dyDescent="0.3">
      <c r="A8745">
        <v>4.6670412450000001</v>
      </c>
      <c r="B8745">
        <v>5.3803467137999998</v>
      </c>
    </row>
    <row r="8746" spans="1:2" x14ac:dyDescent="0.3">
      <c r="A8746">
        <v>26.7532915442</v>
      </c>
      <c r="B8746">
        <v>-0.35235339139999944</v>
      </c>
    </row>
    <row r="8747" spans="1:2" x14ac:dyDescent="0.3">
      <c r="A8747">
        <v>5.7097709217999997</v>
      </c>
      <c r="B8747">
        <v>8.0398445189000007</v>
      </c>
    </row>
    <row r="8748" spans="1:2" x14ac:dyDescent="0.3">
      <c r="A8748">
        <v>26.435559652599999</v>
      </c>
      <c r="B8748">
        <v>0.5885946691000008</v>
      </c>
    </row>
    <row r="8749" spans="1:2" x14ac:dyDescent="0.3">
      <c r="A8749">
        <v>25.454059641299999</v>
      </c>
      <c r="B8749">
        <v>-1.5846624914999996</v>
      </c>
    </row>
    <row r="8750" spans="1:2" x14ac:dyDescent="0.3">
      <c r="A8750">
        <v>24.8639842714</v>
      </c>
      <c r="B8750">
        <v>-0.35833877880000031</v>
      </c>
    </row>
    <row r="8751" spans="1:2" x14ac:dyDescent="0.3">
      <c r="A8751">
        <v>15.195323030600001</v>
      </c>
      <c r="B8751">
        <v>14.0996888547</v>
      </c>
    </row>
    <row r="8752" spans="1:2" x14ac:dyDescent="0.3">
      <c r="A8752">
        <v>5.3420784504999999</v>
      </c>
      <c r="B8752">
        <v>5.4800544619</v>
      </c>
    </row>
    <row r="8753" spans="1:2" x14ac:dyDescent="0.3">
      <c r="A8753">
        <v>4.8565001138000001</v>
      </c>
      <c r="B8753">
        <v>7.2002910553000001</v>
      </c>
    </row>
    <row r="8754" spans="1:2" x14ac:dyDescent="0.3">
      <c r="A8754">
        <v>4.9826806004000002</v>
      </c>
      <c r="B8754">
        <v>5.2823533736000003</v>
      </c>
    </row>
    <row r="8755" spans="1:2" x14ac:dyDescent="0.3">
      <c r="A8755">
        <v>14.4234716318</v>
      </c>
      <c r="B8755">
        <v>14.516282676599999</v>
      </c>
    </row>
    <row r="8756" spans="1:2" x14ac:dyDescent="0.3">
      <c r="A8756">
        <v>6.8204378813000002</v>
      </c>
      <c r="B8756">
        <v>7.0702004223000001</v>
      </c>
    </row>
    <row r="8757" spans="1:2" x14ac:dyDescent="0.3">
      <c r="A8757">
        <v>5.7203581464999997</v>
      </c>
      <c r="B8757">
        <v>6.1724811115999998</v>
      </c>
    </row>
    <row r="8758" spans="1:2" x14ac:dyDescent="0.3">
      <c r="A8758">
        <v>4.9133636044999998</v>
      </c>
      <c r="B8758">
        <v>5.9529974464000004</v>
      </c>
    </row>
    <row r="8759" spans="1:2" x14ac:dyDescent="0.3">
      <c r="A8759">
        <v>5.0542722185000004</v>
      </c>
      <c r="B8759">
        <v>7.3165338155999997</v>
      </c>
    </row>
    <row r="8760" spans="1:2" x14ac:dyDescent="0.3">
      <c r="A8760">
        <v>16.0755232337</v>
      </c>
      <c r="B8760">
        <v>11.7800156158</v>
      </c>
    </row>
    <row r="8761" spans="1:2" x14ac:dyDescent="0.3">
      <c r="A8761">
        <v>25.318645074100001</v>
      </c>
      <c r="B8761">
        <v>-2.0795309837999998</v>
      </c>
    </row>
    <row r="8762" spans="1:2" x14ac:dyDescent="0.3">
      <c r="A8762">
        <v>26.571834475199999</v>
      </c>
      <c r="B8762">
        <v>0.7210874865000001</v>
      </c>
    </row>
    <row r="8763" spans="1:2" x14ac:dyDescent="0.3">
      <c r="A8763">
        <v>4.9606013403000002</v>
      </c>
      <c r="B8763">
        <v>6.4263809216999999</v>
      </c>
    </row>
    <row r="8764" spans="1:2" x14ac:dyDescent="0.3">
      <c r="A8764">
        <v>23.9932980731</v>
      </c>
      <c r="B8764">
        <v>-1.3131642408999991</v>
      </c>
    </row>
    <row r="8765" spans="1:2" x14ac:dyDescent="0.3">
      <c r="A8765">
        <v>15.8066833732</v>
      </c>
      <c r="B8765">
        <v>13.1974750116</v>
      </c>
    </row>
    <row r="8766" spans="1:2" x14ac:dyDescent="0.3">
      <c r="A8766">
        <v>17.1553194275</v>
      </c>
      <c r="B8766">
        <v>14.281199920400001</v>
      </c>
    </row>
    <row r="8767" spans="1:2" x14ac:dyDescent="0.3">
      <c r="A8767">
        <v>15.649520169300001</v>
      </c>
      <c r="B8767">
        <v>13.3175699159</v>
      </c>
    </row>
    <row r="8768" spans="1:2" x14ac:dyDescent="0.3">
      <c r="A8768">
        <v>27.3721812169</v>
      </c>
      <c r="B8768">
        <v>-1.1358183395000001</v>
      </c>
    </row>
    <row r="8769" spans="1:2" x14ac:dyDescent="0.3">
      <c r="A8769">
        <v>16.543366687599999</v>
      </c>
      <c r="B8769">
        <v>12.8024633764</v>
      </c>
    </row>
    <row r="8770" spans="1:2" x14ac:dyDescent="0.3">
      <c r="A8770">
        <v>24.9301095442</v>
      </c>
      <c r="B8770">
        <v>-1.7495964519000005</v>
      </c>
    </row>
    <row r="8771" spans="1:2" x14ac:dyDescent="0.3">
      <c r="A8771">
        <v>16.437952522899998</v>
      </c>
      <c r="B8771">
        <v>13.6888569056</v>
      </c>
    </row>
    <row r="8772" spans="1:2" x14ac:dyDescent="0.3">
      <c r="A8772">
        <v>25.697056270399997</v>
      </c>
      <c r="B8772">
        <v>-0.78323096359999944</v>
      </c>
    </row>
    <row r="8773" spans="1:2" x14ac:dyDescent="0.3">
      <c r="A8773">
        <v>17.4053748117</v>
      </c>
      <c r="B8773">
        <v>13.374638602400001</v>
      </c>
    </row>
    <row r="8774" spans="1:2" x14ac:dyDescent="0.3">
      <c r="A8774">
        <v>27.822376912899998</v>
      </c>
      <c r="B8774">
        <v>-1.4076217209999999</v>
      </c>
    </row>
    <row r="8775" spans="1:2" x14ac:dyDescent="0.3">
      <c r="A8775">
        <v>3.9960628030999992</v>
      </c>
      <c r="B8775">
        <v>6.6554215739</v>
      </c>
    </row>
    <row r="8776" spans="1:2" x14ac:dyDescent="0.3">
      <c r="A8776">
        <v>15.4230528178</v>
      </c>
      <c r="B8776">
        <v>13.897304740700001</v>
      </c>
    </row>
    <row r="8777" spans="1:2" x14ac:dyDescent="0.3">
      <c r="A8777">
        <v>3.5544945602000002</v>
      </c>
      <c r="B8777">
        <v>6.0301404045</v>
      </c>
    </row>
    <row r="8778" spans="1:2" x14ac:dyDescent="0.3">
      <c r="A8778">
        <v>24.129343974699999</v>
      </c>
      <c r="B8778">
        <v>-1.0188898917000007</v>
      </c>
    </row>
    <row r="8779" spans="1:2" x14ac:dyDescent="0.3">
      <c r="A8779">
        <v>16.380836101299998</v>
      </c>
      <c r="B8779">
        <v>13.990440979000001</v>
      </c>
    </row>
    <row r="8780" spans="1:2" x14ac:dyDescent="0.3">
      <c r="A8780">
        <v>26.026989661000002</v>
      </c>
      <c r="B8780">
        <v>-0.52931769609999968</v>
      </c>
    </row>
    <row r="8781" spans="1:2" x14ac:dyDescent="0.3">
      <c r="A8781">
        <v>2.6405226037000009</v>
      </c>
      <c r="B8781">
        <v>9.8548204913999999</v>
      </c>
    </row>
    <row r="8782" spans="1:2" x14ac:dyDescent="0.3">
      <c r="A8782">
        <v>5.8768453296000001</v>
      </c>
      <c r="B8782">
        <v>6.8300812538000004</v>
      </c>
    </row>
    <row r="8783" spans="1:2" x14ac:dyDescent="0.3">
      <c r="A8783">
        <v>5.7465427738999999</v>
      </c>
      <c r="B8783">
        <v>7.6982389787000001</v>
      </c>
    </row>
    <row r="8784" spans="1:2" x14ac:dyDescent="0.3">
      <c r="A8784">
        <v>5.1369890655999999</v>
      </c>
      <c r="B8784">
        <v>7.1438462649999996</v>
      </c>
    </row>
    <row r="8785" spans="1:2" x14ac:dyDescent="0.3">
      <c r="A8785">
        <v>25.0318108614</v>
      </c>
      <c r="B8785">
        <v>-1.1244967573999993</v>
      </c>
    </row>
    <row r="8786" spans="1:2" x14ac:dyDescent="0.3">
      <c r="A8786">
        <v>14.7604900153</v>
      </c>
      <c r="B8786">
        <v>10.795524545199999</v>
      </c>
    </row>
    <row r="8787" spans="1:2" x14ac:dyDescent="0.3">
      <c r="A8787">
        <v>15.3366533394</v>
      </c>
      <c r="B8787">
        <v>11.1021092099</v>
      </c>
    </row>
    <row r="8788" spans="1:2" x14ac:dyDescent="0.3">
      <c r="A8788">
        <v>3.0887557237000003</v>
      </c>
      <c r="B8788">
        <v>6.1764705354</v>
      </c>
    </row>
    <row r="8789" spans="1:2" x14ac:dyDescent="0.3">
      <c r="A8789">
        <v>4.6214557391</v>
      </c>
      <c r="B8789">
        <v>7.9436140690999997</v>
      </c>
    </row>
    <row r="8790" spans="1:2" x14ac:dyDescent="0.3">
      <c r="A8790">
        <v>15.865623099</v>
      </c>
      <c r="B8790">
        <v>12.413104823299999</v>
      </c>
    </row>
    <row r="8791" spans="1:2" x14ac:dyDescent="0.3">
      <c r="A8791">
        <v>4.8991995045000003</v>
      </c>
      <c r="B8791">
        <v>7.5395368404000003</v>
      </c>
    </row>
    <row r="8792" spans="1:2" x14ac:dyDescent="0.3">
      <c r="A8792">
        <v>23.468686285300002</v>
      </c>
      <c r="B8792">
        <v>-1.9635658951000003</v>
      </c>
    </row>
    <row r="8793" spans="1:2" x14ac:dyDescent="0.3">
      <c r="A8793">
        <v>3.7438093405000004</v>
      </c>
      <c r="B8793">
        <v>7.8119239461000003</v>
      </c>
    </row>
    <row r="8794" spans="1:2" x14ac:dyDescent="0.3">
      <c r="A8794">
        <v>14.036377890200001</v>
      </c>
      <c r="B8794">
        <v>13.6387776358</v>
      </c>
    </row>
    <row r="8795" spans="1:2" x14ac:dyDescent="0.3">
      <c r="A8795">
        <v>16.098058674499999</v>
      </c>
      <c r="B8795">
        <v>14.1206722644</v>
      </c>
    </row>
    <row r="8796" spans="1:2" x14ac:dyDescent="0.3">
      <c r="A8796">
        <v>17.347341359399998</v>
      </c>
      <c r="B8796">
        <v>13.660641307400001</v>
      </c>
    </row>
    <row r="8797" spans="1:2" x14ac:dyDescent="0.3">
      <c r="A8797">
        <v>15.616411212599999</v>
      </c>
      <c r="B8797">
        <v>13.620436575899999</v>
      </c>
    </row>
    <row r="8798" spans="1:2" x14ac:dyDescent="0.3">
      <c r="A8798">
        <v>3.7198425646000004</v>
      </c>
      <c r="B8798">
        <v>6.9707281514000003</v>
      </c>
    </row>
    <row r="8799" spans="1:2" x14ac:dyDescent="0.3">
      <c r="A8799">
        <v>27.047481099100001</v>
      </c>
      <c r="B8799">
        <v>-0.26768304860000036</v>
      </c>
    </row>
    <row r="8800" spans="1:2" x14ac:dyDescent="0.3">
      <c r="A8800">
        <v>7.4274904811000004</v>
      </c>
      <c r="B8800">
        <v>7.9899066023000005</v>
      </c>
    </row>
    <row r="8801" spans="1:2" x14ac:dyDescent="0.3">
      <c r="A8801">
        <v>17.105596952700001</v>
      </c>
      <c r="B8801">
        <v>12.6394140198</v>
      </c>
    </row>
    <row r="8802" spans="1:2" x14ac:dyDescent="0.3">
      <c r="A8802">
        <v>25.332815005500002</v>
      </c>
      <c r="B8802">
        <v>-0.16122923160000013</v>
      </c>
    </row>
    <row r="8803" spans="1:2" x14ac:dyDescent="0.3">
      <c r="A8803">
        <v>24.683957768799999</v>
      </c>
      <c r="B8803">
        <v>-0.88334001640000004</v>
      </c>
    </row>
    <row r="8804" spans="1:2" x14ac:dyDescent="0.3">
      <c r="A8804">
        <v>15.450688170499999</v>
      </c>
      <c r="B8804">
        <v>14.792396031399999</v>
      </c>
    </row>
    <row r="8805" spans="1:2" x14ac:dyDescent="0.3">
      <c r="A8805">
        <v>5.3055003443000004</v>
      </c>
      <c r="B8805">
        <v>6.0708268303999997</v>
      </c>
    </row>
    <row r="8806" spans="1:2" x14ac:dyDescent="0.3">
      <c r="A8806">
        <v>26.561053490399999</v>
      </c>
      <c r="B8806">
        <v>-0.43892456370000055</v>
      </c>
    </row>
    <row r="8807" spans="1:2" x14ac:dyDescent="0.3">
      <c r="A8807">
        <v>15.892226259099999</v>
      </c>
      <c r="B8807">
        <v>14.7678975442</v>
      </c>
    </row>
    <row r="8808" spans="1:2" x14ac:dyDescent="0.3">
      <c r="A8808">
        <v>3.3618470366000004</v>
      </c>
      <c r="B8808">
        <v>6.0953135167000001</v>
      </c>
    </row>
    <row r="8809" spans="1:2" x14ac:dyDescent="0.3">
      <c r="A8809">
        <v>3.7394146540000008</v>
      </c>
      <c r="B8809">
        <v>6.1064686544000004</v>
      </c>
    </row>
    <row r="8810" spans="1:2" x14ac:dyDescent="0.3">
      <c r="A8810">
        <v>15.4274298383</v>
      </c>
      <c r="B8810">
        <v>13.357145578400001</v>
      </c>
    </row>
    <row r="8811" spans="1:2" x14ac:dyDescent="0.3">
      <c r="A8811">
        <v>23.8411201015</v>
      </c>
      <c r="B8811">
        <v>0.33084795949999979</v>
      </c>
    </row>
    <row r="8812" spans="1:2" x14ac:dyDescent="0.3">
      <c r="A8812">
        <v>24.9500538263</v>
      </c>
      <c r="B8812">
        <v>-2.7710549919999998</v>
      </c>
    </row>
    <row r="8813" spans="1:2" x14ac:dyDescent="0.3">
      <c r="A8813">
        <v>17.5111453582</v>
      </c>
      <c r="B8813">
        <v>12.2715833662</v>
      </c>
    </row>
    <row r="8814" spans="1:2" x14ac:dyDescent="0.3">
      <c r="A8814">
        <v>15.3222935819</v>
      </c>
      <c r="B8814">
        <v>13.846180073599999</v>
      </c>
    </row>
    <row r="8815" spans="1:2" x14ac:dyDescent="0.3">
      <c r="A8815">
        <v>15.4305913933</v>
      </c>
      <c r="B8815">
        <v>14.0541988693</v>
      </c>
    </row>
    <row r="8816" spans="1:2" x14ac:dyDescent="0.3">
      <c r="A8816">
        <v>16.351467869300002</v>
      </c>
      <c r="B8816">
        <v>12.5128730337</v>
      </c>
    </row>
    <row r="8817" spans="1:2" x14ac:dyDescent="0.3">
      <c r="A8817">
        <v>5.3898750447000001</v>
      </c>
      <c r="B8817">
        <v>6.9871882847000002</v>
      </c>
    </row>
    <row r="8818" spans="1:2" x14ac:dyDescent="0.3">
      <c r="A8818">
        <v>24.646405568900001</v>
      </c>
      <c r="B8818">
        <v>-1.0693456240000003</v>
      </c>
    </row>
    <row r="8819" spans="1:2" x14ac:dyDescent="0.3">
      <c r="A8819">
        <v>23.383473245399998</v>
      </c>
      <c r="B8819">
        <v>4.2306928300000379E-2</v>
      </c>
    </row>
    <row r="8820" spans="1:2" x14ac:dyDescent="0.3">
      <c r="A8820">
        <v>24.9364608176</v>
      </c>
      <c r="B8820">
        <v>-1.1429766939999997</v>
      </c>
    </row>
    <row r="8821" spans="1:2" x14ac:dyDescent="0.3">
      <c r="A8821">
        <v>15.889193329299999</v>
      </c>
      <c r="B8821">
        <v>13.513665898399999</v>
      </c>
    </row>
    <row r="8822" spans="1:2" x14ac:dyDescent="0.3">
      <c r="A8822">
        <v>25.611157135200003</v>
      </c>
      <c r="B8822">
        <v>-0.63143309260000002</v>
      </c>
    </row>
    <row r="8823" spans="1:2" x14ac:dyDescent="0.3">
      <c r="A8823">
        <v>6.2701260279</v>
      </c>
      <c r="B8823">
        <v>6.7983858315000001</v>
      </c>
    </row>
    <row r="8824" spans="1:2" x14ac:dyDescent="0.3">
      <c r="A8824">
        <v>4.2206030071000002</v>
      </c>
      <c r="B8824">
        <v>8.1094945753999994</v>
      </c>
    </row>
    <row r="8825" spans="1:2" x14ac:dyDescent="0.3">
      <c r="A8825">
        <v>3.3670641997999997</v>
      </c>
      <c r="B8825">
        <v>7.3158103030000001</v>
      </c>
    </row>
    <row r="8826" spans="1:2" x14ac:dyDescent="0.3">
      <c r="A8826">
        <v>26.2151979621</v>
      </c>
      <c r="B8826">
        <v>2.3621323376000003</v>
      </c>
    </row>
    <row r="8827" spans="1:2" x14ac:dyDescent="0.3">
      <c r="A8827">
        <v>15.0291380284</v>
      </c>
      <c r="B8827">
        <v>13.468306142799999</v>
      </c>
    </row>
    <row r="8828" spans="1:2" x14ac:dyDescent="0.3">
      <c r="A8828">
        <v>24.984036837399998</v>
      </c>
      <c r="B8828">
        <v>-0.71847503969999948</v>
      </c>
    </row>
    <row r="8829" spans="1:2" x14ac:dyDescent="0.3">
      <c r="A8829">
        <v>14.5165513498</v>
      </c>
      <c r="B8829">
        <v>11.8935434785</v>
      </c>
    </row>
    <row r="8830" spans="1:2" x14ac:dyDescent="0.3">
      <c r="A8830">
        <v>25.018818721999999</v>
      </c>
      <c r="B8830">
        <v>7.2695401900000789E-2</v>
      </c>
    </row>
    <row r="8831" spans="1:2" x14ac:dyDescent="0.3">
      <c r="A8831">
        <v>24.5474288777</v>
      </c>
      <c r="B8831">
        <v>-1.0836193473999991</v>
      </c>
    </row>
    <row r="8832" spans="1:2" x14ac:dyDescent="0.3">
      <c r="A8832">
        <v>16.1792511385</v>
      </c>
      <c r="B8832">
        <v>12.7494383489</v>
      </c>
    </row>
    <row r="8833" spans="1:2" x14ac:dyDescent="0.3">
      <c r="A8833">
        <v>16.529586374499999</v>
      </c>
      <c r="B8833">
        <v>12.667501807200001</v>
      </c>
    </row>
    <row r="8834" spans="1:2" x14ac:dyDescent="0.3">
      <c r="A8834">
        <v>4.1758015259999999</v>
      </c>
      <c r="B8834">
        <v>6.6842156122</v>
      </c>
    </row>
    <row r="8835" spans="1:2" x14ac:dyDescent="0.3">
      <c r="A8835">
        <v>15.899593620099999</v>
      </c>
      <c r="B8835">
        <v>13.6077251646</v>
      </c>
    </row>
    <row r="8836" spans="1:2" x14ac:dyDescent="0.3">
      <c r="A8836">
        <v>1.5287900601000004</v>
      </c>
      <c r="B8836">
        <v>7.3671567686000001</v>
      </c>
    </row>
    <row r="8837" spans="1:2" x14ac:dyDescent="0.3">
      <c r="A8837">
        <v>16.415200166799998</v>
      </c>
      <c r="B8837">
        <v>14.2030119241</v>
      </c>
    </row>
    <row r="8838" spans="1:2" x14ac:dyDescent="0.3">
      <c r="A8838">
        <v>16.6932700158</v>
      </c>
      <c r="B8838">
        <v>14.187667681400001</v>
      </c>
    </row>
    <row r="8839" spans="1:2" x14ac:dyDescent="0.3">
      <c r="A8839">
        <v>15.534350847599999</v>
      </c>
      <c r="B8839">
        <v>13.7435850063</v>
      </c>
    </row>
    <row r="8840" spans="1:2" x14ac:dyDescent="0.3">
      <c r="A8840">
        <v>5.0879317475999999</v>
      </c>
      <c r="B8840">
        <v>6.9044838874999996</v>
      </c>
    </row>
    <row r="8841" spans="1:2" x14ac:dyDescent="0.3">
      <c r="A8841">
        <v>24.362999790899998</v>
      </c>
      <c r="B8841">
        <v>-1.3424012384000008</v>
      </c>
    </row>
    <row r="8842" spans="1:2" x14ac:dyDescent="0.3">
      <c r="A8842">
        <v>4.3821032999999998</v>
      </c>
      <c r="B8842">
        <v>7.3244420497</v>
      </c>
    </row>
    <row r="8843" spans="1:2" x14ac:dyDescent="0.3">
      <c r="A8843">
        <v>15.314879594800001</v>
      </c>
      <c r="B8843">
        <v>12.084029278399999</v>
      </c>
    </row>
    <row r="8844" spans="1:2" x14ac:dyDescent="0.3">
      <c r="A8844">
        <v>25.2598261636</v>
      </c>
      <c r="B8844">
        <v>-0.48669966199999948</v>
      </c>
    </row>
    <row r="8845" spans="1:2" x14ac:dyDescent="0.3">
      <c r="A8845">
        <v>5.0782400270999997</v>
      </c>
      <c r="B8845">
        <v>5.7975393295000002</v>
      </c>
    </row>
    <row r="8846" spans="1:2" x14ac:dyDescent="0.3">
      <c r="A8846">
        <v>25.8234999198</v>
      </c>
      <c r="B8846">
        <v>-2.2938703676000003</v>
      </c>
    </row>
    <row r="8847" spans="1:2" x14ac:dyDescent="0.3">
      <c r="A8847">
        <v>16.882251825699999</v>
      </c>
      <c r="B8847">
        <v>11.842155484399999</v>
      </c>
    </row>
    <row r="8848" spans="1:2" x14ac:dyDescent="0.3">
      <c r="A8848">
        <v>26.008906510700001</v>
      </c>
      <c r="B8848">
        <v>-0.79520544030000018</v>
      </c>
    </row>
    <row r="8849" spans="1:2" x14ac:dyDescent="0.3">
      <c r="A8849">
        <v>14.9281115602</v>
      </c>
      <c r="B8849">
        <v>10.8170621464</v>
      </c>
    </row>
    <row r="8850" spans="1:2" x14ac:dyDescent="0.3">
      <c r="A8850">
        <v>15.6818965832</v>
      </c>
      <c r="B8850">
        <v>14.1962177228</v>
      </c>
    </row>
    <row r="8851" spans="1:2" x14ac:dyDescent="0.3">
      <c r="A8851">
        <v>26.208862997499999</v>
      </c>
      <c r="B8851">
        <v>-0.2874544303000004</v>
      </c>
    </row>
    <row r="8852" spans="1:2" x14ac:dyDescent="0.3">
      <c r="A8852">
        <v>13.370621033700001</v>
      </c>
      <c r="B8852">
        <v>13.874864221399999</v>
      </c>
    </row>
    <row r="8853" spans="1:2" x14ac:dyDescent="0.3">
      <c r="A8853">
        <v>3.1370948013</v>
      </c>
      <c r="B8853">
        <v>5.7839680202999997</v>
      </c>
    </row>
    <row r="8854" spans="1:2" x14ac:dyDescent="0.3">
      <c r="A8854">
        <v>4.6920324754000005</v>
      </c>
      <c r="B8854">
        <v>5.8097750469000005</v>
      </c>
    </row>
    <row r="8855" spans="1:2" x14ac:dyDescent="0.3">
      <c r="A8855">
        <v>5.0102771867999998</v>
      </c>
      <c r="B8855">
        <v>5.8446924156</v>
      </c>
    </row>
    <row r="8856" spans="1:2" x14ac:dyDescent="0.3">
      <c r="A8856">
        <v>25.5946417792</v>
      </c>
      <c r="B8856">
        <v>-0.93772066550000055</v>
      </c>
    </row>
    <row r="8857" spans="1:2" x14ac:dyDescent="0.3">
      <c r="A8857">
        <v>4.5679001555000003</v>
      </c>
      <c r="B8857">
        <v>7.0953970188</v>
      </c>
    </row>
    <row r="8858" spans="1:2" x14ac:dyDescent="0.3">
      <c r="A8858">
        <v>16.8352605127</v>
      </c>
      <c r="B8858">
        <v>13.2697473553</v>
      </c>
    </row>
    <row r="8859" spans="1:2" x14ac:dyDescent="0.3">
      <c r="A8859">
        <v>16.6650029764</v>
      </c>
      <c r="B8859">
        <v>13.1187494366</v>
      </c>
    </row>
    <row r="8860" spans="1:2" x14ac:dyDescent="0.3">
      <c r="A8860">
        <v>24.339728066100001</v>
      </c>
      <c r="B8860">
        <v>-0.60553581169999937</v>
      </c>
    </row>
    <row r="8861" spans="1:2" x14ac:dyDescent="0.3">
      <c r="A8861">
        <v>16.382873032500001</v>
      </c>
      <c r="B8861">
        <v>11.876202623799999</v>
      </c>
    </row>
    <row r="8862" spans="1:2" x14ac:dyDescent="0.3">
      <c r="A8862">
        <v>24.987819180400002</v>
      </c>
      <c r="B8862">
        <v>0.11468863089999992</v>
      </c>
    </row>
    <row r="8863" spans="1:2" x14ac:dyDescent="0.3">
      <c r="A8863">
        <v>24.9702983671</v>
      </c>
      <c r="B8863">
        <v>0.17536661129999942</v>
      </c>
    </row>
    <row r="8864" spans="1:2" x14ac:dyDescent="0.3">
      <c r="A8864">
        <v>26.0030331231</v>
      </c>
      <c r="B8864">
        <v>0.36512548660000022</v>
      </c>
    </row>
    <row r="8865" spans="1:2" x14ac:dyDescent="0.3">
      <c r="A8865">
        <v>16.144754962900002</v>
      </c>
      <c r="B8865">
        <v>13.121634951900001</v>
      </c>
    </row>
    <row r="8866" spans="1:2" x14ac:dyDescent="0.3">
      <c r="A8866">
        <v>23.2257786397</v>
      </c>
      <c r="B8866">
        <v>0.80261891299999988</v>
      </c>
    </row>
    <row r="8867" spans="1:2" x14ac:dyDescent="0.3">
      <c r="A8867">
        <v>3.8129551589999995</v>
      </c>
      <c r="B8867">
        <v>7.0885093731</v>
      </c>
    </row>
    <row r="8868" spans="1:2" x14ac:dyDescent="0.3">
      <c r="A8868">
        <v>16.0364742356</v>
      </c>
      <c r="B8868">
        <v>12.4053723188</v>
      </c>
    </row>
    <row r="8869" spans="1:2" x14ac:dyDescent="0.3">
      <c r="A8869">
        <v>25.199651124799999</v>
      </c>
      <c r="B8869">
        <v>-0.13978699960000007</v>
      </c>
    </row>
    <row r="8870" spans="1:2" x14ac:dyDescent="0.3">
      <c r="A8870">
        <v>17.9534012857</v>
      </c>
      <c r="B8870">
        <v>13.1060512927</v>
      </c>
    </row>
    <row r="8871" spans="1:2" x14ac:dyDescent="0.3">
      <c r="A8871">
        <v>26.790773661700001</v>
      </c>
      <c r="B8871">
        <v>-1.3838353664999996</v>
      </c>
    </row>
    <row r="8872" spans="1:2" x14ac:dyDescent="0.3">
      <c r="A8872">
        <v>2.7919624202000008</v>
      </c>
      <c r="B8872">
        <v>8.8435235250000002</v>
      </c>
    </row>
    <row r="8873" spans="1:2" x14ac:dyDescent="0.3">
      <c r="A8873">
        <v>15.859525312300001</v>
      </c>
      <c r="B8873">
        <v>14.1156654044</v>
      </c>
    </row>
    <row r="8874" spans="1:2" x14ac:dyDescent="0.3">
      <c r="A8874">
        <v>5.0320514049999998</v>
      </c>
      <c r="B8874">
        <v>7.7023756351000001</v>
      </c>
    </row>
    <row r="8875" spans="1:2" x14ac:dyDescent="0.3">
      <c r="A8875">
        <v>5.2006574934999996</v>
      </c>
      <c r="B8875">
        <v>6.3726278657000002</v>
      </c>
    </row>
    <row r="8876" spans="1:2" x14ac:dyDescent="0.3">
      <c r="A8876">
        <v>16.352956628200001</v>
      </c>
      <c r="B8876">
        <v>12.958676344800001</v>
      </c>
    </row>
    <row r="8877" spans="1:2" x14ac:dyDescent="0.3">
      <c r="A8877">
        <v>3.6271488645000005</v>
      </c>
      <c r="B8877">
        <v>5.2691666852000001</v>
      </c>
    </row>
    <row r="8878" spans="1:2" x14ac:dyDescent="0.3">
      <c r="A8878">
        <v>15.2069178532</v>
      </c>
      <c r="B8878">
        <v>14.626570242</v>
      </c>
    </row>
    <row r="8879" spans="1:2" x14ac:dyDescent="0.3">
      <c r="A8879">
        <v>25.003837440200002</v>
      </c>
      <c r="B8879">
        <v>-3.0693694872999995</v>
      </c>
    </row>
    <row r="8880" spans="1:2" x14ac:dyDescent="0.3">
      <c r="A8880">
        <v>3.0579009613999997</v>
      </c>
      <c r="B8880">
        <v>7.9499841339000001</v>
      </c>
    </row>
    <row r="8881" spans="1:2" x14ac:dyDescent="0.3">
      <c r="A8881">
        <v>24.684316955299998</v>
      </c>
      <c r="B8881">
        <v>-1.1497389418000008</v>
      </c>
    </row>
    <row r="8882" spans="1:2" x14ac:dyDescent="0.3">
      <c r="A8882">
        <v>25.786787310999998</v>
      </c>
      <c r="B8882">
        <v>0.16722226189999922</v>
      </c>
    </row>
    <row r="8883" spans="1:2" x14ac:dyDescent="0.3">
      <c r="A8883">
        <v>15.3455605512</v>
      </c>
      <c r="B8883">
        <v>12.8316105172</v>
      </c>
    </row>
    <row r="8884" spans="1:2" x14ac:dyDescent="0.3">
      <c r="A8884">
        <v>24.956952220399998</v>
      </c>
      <c r="B8884">
        <v>-1.1266704021000002</v>
      </c>
    </row>
    <row r="8885" spans="1:2" x14ac:dyDescent="0.3">
      <c r="A8885">
        <v>14.7722302706</v>
      </c>
      <c r="B8885">
        <v>11.9317087672</v>
      </c>
    </row>
    <row r="8886" spans="1:2" x14ac:dyDescent="0.3">
      <c r="A8886">
        <v>15.9773157172</v>
      </c>
      <c r="B8886">
        <v>13.765584509</v>
      </c>
    </row>
    <row r="8887" spans="1:2" x14ac:dyDescent="0.3">
      <c r="A8887">
        <v>25.503049952399998</v>
      </c>
      <c r="B8887">
        <v>-1.7424575906999991</v>
      </c>
    </row>
    <row r="8888" spans="1:2" x14ac:dyDescent="0.3">
      <c r="A8888">
        <v>17.394801654600002</v>
      </c>
      <c r="B8888">
        <v>13.851370319400001</v>
      </c>
    </row>
    <row r="8889" spans="1:2" x14ac:dyDescent="0.3">
      <c r="A8889">
        <v>4.1919935215999997</v>
      </c>
      <c r="B8889">
        <v>6.0542317993000001</v>
      </c>
    </row>
    <row r="8890" spans="1:2" x14ac:dyDescent="0.3">
      <c r="A8890">
        <v>24.4184559849</v>
      </c>
      <c r="B8890">
        <v>-2.1832433254999994</v>
      </c>
    </row>
    <row r="8891" spans="1:2" x14ac:dyDescent="0.3">
      <c r="A8891">
        <v>24.166357400599999</v>
      </c>
      <c r="B8891">
        <v>-1.0580560534999996</v>
      </c>
    </row>
    <row r="8892" spans="1:2" x14ac:dyDescent="0.3">
      <c r="A8892">
        <v>18.241591851900001</v>
      </c>
      <c r="B8892">
        <v>13.367379311800001</v>
      </c>
    </row>
    <row r="8893" spans="1:2" x14ac:dyDescent="0.3">
      <c r="A8893">
        <v>22.805951157100001</v>
      </c>
      <c r="B8893">
        <v>-1.3772671434999992</v>
      </c>
    </row>
    <row r="8894" spans="1:2" x14ac:dyDescent="0.3">
      <c r="A8894">
        <v>16.328997854600001</v>
      </c>
      <c r="B8894">
        <v>15.5331314428</v>
      </c>
    </row>
    <row r="8895" spans="1:2" x14ac:dyDescent="0.3">
      <c r="A8895">
        <v>16.354882260899998</v>
      </c>
      <c r="B8895">
        <v>12.701352525200001</v>
      </c>
    </row>
    <row r="8896" spans="1:2" x14ac:dyDescent="0.3">
      <c r="A8896">
        <v>13.5778951063</v>
      </c>
      <c r="B8896">
        <v>13.166517260500001</v>
      </c>
    </row>
    <row r="8897" spans="1:2" x14ac:dyDescent="0.3">
      <c r="A8897">
        <v>4.0449928939999999</v>
      </c>
      <c r="B8897">
        <v>6.7989067744999998</v>
      </c>
    </row>
    <row r="8898" spans="1:2" x14ac:dyDescent="0.3">
      <c r="A8898">
        <v>16.671059383399999</v>
      </c>
      <c r="B8898">
        <v>13.8679936424</v>
      </c>
    </row>
    <row r="8899" spans="1:2" x14ac:dyDescent="0.3">
      <c r="A8899">
        <v>23.987014183699998</v>
      </c>
      <c r="B8899">
        <v>-1.7429326934000002</v>
      </c>
    </row>
    <row r="8900" spans="1:2" x14ac:dyDescent="0.3">
      <c r="A8900">
        <v>16.0289656536</v>
      </c>
      <c r="B8900">
        <v>12.822272444299999</v>
      </c>
    </row>
    <row r="8901" spans="1:2" x14ac:dyDescent="0.3">
      <c r="A8901">
        <v>24.576365632200002</v>
      </c>
      <c r="B8901">
        <v>-0.73278283129999977</v>
      </c>
    </row>
    <row r="8902" spans="1:2" x14ac:dyDescent="0.3">
      <c r="A8902">
        <v>4.8088231222999998</v>
      </c>
      <c r="B8902">
        <v>5.1037948701999998</v>
      </c>
    </row>
    <row r="8903" spans="1:2" x14ac:dyDescent="0.3">
      <c r="A8903">
        <v>25.998747354300001</v>
      </c>
      <c r="B8903">
        <v>-1.3592931434000004</v>
      </c>
    </row>
    <row r="8904" spans="1:2" x14ac:dyDescent="0.3">
      <c r="A8904">
        <v>3.8733784873000001</v>
      </c>
      <c r="B8904">
        <v>5.8477805510000005</v>
      </c>
    </row>
    <row r="8905" spans="1:2" x14ac:dyDescent="0.3">
      <c r="A8905">
        <v>3.0867558212000006</v>
      </c>
      <c r="B8905">
        <v>8.5574744666000004</v>
      </c>
    </row>
    <row r="8906" spans="1:2" x14ac:dyDescent="0.3">
      <c r="A8906">
        <v>5.0748267351000003</v>
      </c>
      <c r="B8906">
        <v>7.2500599575000004</v>
      </c>
    </row>
    <row r="8907" spans="1:2" x14ac:dyDescent="0.3">
      <c r="A8907">
        <v>13.5384933523</v>
      </c>
      <c r="B8907">
        <v>12.699879428599999</v>
      </c>
    </row>
    <row r="8908" spans="1:2" x14ac:dyDescent="0.3">
      <c r="A8908">
        <v>4.1016097340000002</v>
      </c>
      <c r="B8908">
        <v>6.8542847333000001</v>
      </c>
    </row>
    <row r="8909" spans="1:2" x14ac:dyDescent="0.3">
      <c r="A8909">
        <v>26.5400559325</v>
      </c>
      <c r="B8909">
        <v>-1.1546127133000006</v>
      </c>
    </row>
    <row r="8910" spans="1:2" x14ac:dyDescent="0.3">
      <c r="A8910">
        <v>25.354632919499998</v>
      </c>
      <c r="B8910">
        <v>-1.0395862259999991</v>
      </c>
    </row>
    <row r="8911" spans="1:2" x14ac:dyDescent="0.3">
      <c r="A8911">
        <v>26.023981422399999</v>
      </c>
      <c r="B8911">
        <v>-0.43061307460000009</v>
      </c>
    </row>
    <row r="8912" spans="1:2" x14ac:dyDescent="0.3">
      <c r="A8912">
        <v>24.647861456999998</v>
      </c>
      <c r="B8912">
        <v>-1.5166492640999998</v>
      </c>
    </row>
    <row r="8913" spans="1:2" x14ac:dyDescent="0.3">
      <c r="A8913">
        <v>25.8778771311</v>
      </c>
      <c r="B8913">
        <v>-0.28630983699999923</v>
      </c>
    </row>
    <row r="8914" spans="1:2" x14ac:dyDescent="0.3">
      <c r="A8914">
        <v>24.662333440200001</v>
      </c>
      <c r="B8914">
        <v>-1.1027441700999994</v>
      </c>
    </row>
    <row r="8915" spans="1:2" x14ac:dyDescent="0.3">
      <c r="A8915">
        <v>24.388575522</v>
      </c>
      <c r="B8915">
        <v>-1.0203472010999999</v>
      </c>
    </row>
    <row r="8916" spans="1:2" x14ac:dyDescent="0.3">
      <c r="A8916">
        <v>13.7214798788</v>
      </c>
      <c r="B8916">
        <v>13.4990269143</v>
      </c>
    </row>
    <row r="8917" spans="1:2" x14ac:dyDescent="0.3">
      <c r="A8917">
        <v>25.317940914399998</v>
      </c>
      <c r="B8917">
        <v>0.27972063740000053</v>
      </c>
    </row>
    <row r="8918" spans="1:2" x14ac:dyDescent="0.3">
      <c r="A8918">
        <v>17.665282127400001</v>
      </c>
      <c r="B8918">
        <v>14.3169744486</v>
      </c>
    </row>
    <row r="8919" spans="1:2" x14ac:dyDescent="0.3">
      <c r="A8919">
        <v>23.0175742377</v>
      </c>
      <c r="B8919">
        <v>0.24325350450000016</v>
      </c>
    </row>
    <row r="8920" spans="1:2" x14ac:dyDescent="0.3">
      <c r="A8920">
        <v>25.367016503000002</v>
      </c>
      <c r="B8920">
        <v>-1.6384028595999993</v>
      </c>
    </row>
    <row r="8921" spans="1:2" x14ac:dyDescent="0.3">
      <c r="A8921">
        <v>24.902958964699998</v>
      </c>
      <c r="B8921">
        <v>-1.5667038702999996</v>
      </c>
    </row>
    <row r="8922" spans="1:2" x14ac:dyDescent="0.3">
      <c r="A8922">
        <v>2.9913037617999994</v>
      </c>
      <c r="B8922">
        <v>7.1233436364000005</v>
      </c>
    </row>
    <row r="8923" spans="1:2" x14ac:dyDescent="0.3">
      <c r="A8923">
        <v>24.9616302662</v>
      </c>
      <c r="B8923">
        <v>-2.3855223068000004</v>
      </c>
    </row>
    <row r="8924" spans="1:2" x14ac:dyDescent="0.3">
      <c r="A8924">
        <v>26.054419751099999</v>
      </c>
      <c r="B8924">
        <v>-2.4293627718999993</v>
      </c>
    </row>
    <row r="8925" spans="1:2" x14ac:dyDescent="0.3">
      <c r="A8925">
        <v>26.1024107673</v>
      </c>
      <c r="B8925">
        <v>-0.59216540399999928</v>
      </c>
    </row>
    <row r="8926" spans="1:2" x14ac:dyDescent="0.3">
      <c r="A8926">
        <v>14.076862998399999</v>
      </c>
      <c r="B8926">
        <v>12.962000891000001</v>
      </c>
    </row>
    <row r="8927" spans="1:2" x14ac:dyDescent="0.3">
      <c r="A8927">
        <v>25.659272309599999</v>
      </c>
      <c r="B8927">
        <v>0.72958847930000026</v>
      </c>
    </row>
    <row r="8928" spans="1:2" x14ac:dyDescent="0.3">
      <c r="A8928">
        <v>16.061376435100001</v>
      </c>
      <c r="B8928">
        <v>13.331542965100001</v>
      </c>
    </row>
    <row r="8929" spans="1:2" x14ac:dyDescent="0.3">
      <c r="A8929">
        <v>14.8841186982</v>
      </c>
      <c r="B8929">
        <v>14.4641213868</v>
      </c>
    </row>
    <row r="8930" spans="1:2" x14ac:dyDescent="0.3">
      <c r="A8930">
        <v>16.175314267099999</v>
      </c>
      <c r="B8930">
        <v>12.397781613799999</v>
      </c>
    </row>
    <row r="8931" spans="1:2" x14ac:dyDescent="0.3">
      <c r="A8931">
        <v>24.605602295200001</v>
      </c>
      <c r="B8931">
        <v>0.15080294690000073</v>
      </c>
    </row>
    <row r="8932" spans="1:2" x14ac:dyDescent="0.3">
      <c r="A8932">
        <v>4.3286906471000002</v>
      </c>
      <c r="B8932">
        <v>7.5906892909000003</v>
      </c>
    </row>
    <row r="8933" spans="1:2" x14ac:dyDescent="0.3">
      <c r="A8933">
        <v>1.7898398746000002</v>
      </c>
      <c r="B8933">
        <v>7.4530926123999999</v>
      </c>
    </row>
    <row r="8934" spans="1:2" x14ac:dyDescent="0.3">
      <c r="A8934">
        <v>26.2673030471</v>
      </c>
      <c r="B8934">
        <v>-1.1405918237999995</v>
      </c>
    </row>
    <row r="8935" spans="1:2" x14ac:dyDescent="0.3">
      <c r="A8935">
        <v>25.476087094500002</v>
      </c>
      <c r="B8935">
        <v>-0.57203159430000028</v>
      </c>
    </row>
    <row r="8936" spans="1:2" x14ac:dyDescent="0.3">
      <c r="A8936">
        <v>3.5493810459000006</v>
      </c>
      <c r="B8936">
        <v>6.9505233973000005</v>
      </c>
    </row>
    <row r="8937" spans="1:2" x14ac:dyDescent="0.3">
      <c r="A8937">
        <v>4.9398256918000003</v>
      </c>
      <c r="B8937">
        <v>5.8293293068000001</v>
      </c>
    </row>
    <row r="8938" spans="1:2" x14ac:dyDescent="0.3">
      <c r="A8938">
        <v>4.2063717177999997</v>
      </c>
      <c r="B8938">
        <v>5.7233328510000003</v>
      </c>
    </row>
    <row r="8939" spans="1:2" x14ac:dyDescent="0.3">
      <c r="A8939">
        <v>26.195215150199999</v>
      </c>
      <c r="B8939">
        <v>-0.22860986589999932</v>
      </c>
    </row>
    <row r="8940" spans="1:2" x14ac:dyDescent="0.3">
      <c r="A8940">
        <v>16.1426796145</v>
      </c>
      <c r="B8940">
        <v>14.774658688400001</v>
      </c>
    </row>
    <row r="8941" spans="1:2" x14ac:dyDescent="0.3">
      <c r="A8941">
        <v>15.2552396514</v>
      </c>
      <c r="B8941">
        <v>12.8102473623</v>
      </c>
    </row>
    <row r="8942" spans="1:2" x14ac:dyDescent="0.3">
      <c r="A8942">
        <v>15.6835508952</v>
      </c>
      <c r="B8942">
        <v>14.7546243074</v>
      </c>
    </row>
    <row r="8943" spans="1:2" x14ac:dyDescent="0.3">
      <c r="A8943">
        <v>5.4527749005999997</v>
      </c>
      <c r="B8943">
        <v>5.7426782085000001</v>
      </c>
    </row>
    <row r="8944" spans="1:2" x14ac:dyDescent="0.3">
      <c r="A8944">
        <v>3.8766287543000004</v>
      </c>
      <c r="B8944">
        <v>5.1849667847000003</v>
      </c>
    </row>
    <row r="8945" spans="1:2" x14ac:dyDescent="0.3">
      <c r="A8945">
        <v>25.429616493799998</v>
      </c>
      <c r="B8945">
        <v>-1.1514372934000008</v>
      </c>
    </row>
    <row r="8946" spans="1:2" x14ac:dyDescent="0.3">
      <c r="A8946">
        <v>4.4187947279999999</v>
      </c>
      <c r="B8946">
        <v>6.7111391578999999</v>
      </c>
    </row>
    <row r="8947" spans="1:2" x14ac:dyDescent="0.3">
      <c r="A8947">
        <v>23.127051145700001</v>
      </c>
      <c r="B8947">
        <v>-0.14923598080000033</v>
      </c>
    </row>
    <row r="8948" spans="1:2" x14ac:dyDescent="0.3">
      <c r="A8948">
        <v>5.6335760022999999</v>
      </c>
      <c r="B8948">
        <v>7.6995784372000005</v>
      </c>
    </row>
    <row r="8949" spans="1:2" x14ac:dyDescent="0.3">
      <c r="A8949">
        <v>24.9494691604</v>
      </c>
      <c r="B8949">
        <v>0.21684651800000054</v>
      </c>
    </row>
    <row r="8950" spans="1:2" x14ac:dyDescent="0.3">
      <c r="A8950">
        <v>3.3137399104000007</v>
      </c>
      <c r="B8950">
        <v>7.4148774293999997</v>
      </c>
    </row>
    <row r="8951" spans="1:2" x14ac:dyDescent="0.3">
      <c r="A8951">
        <v>5.0379816043999996</v>
      </c>
      <c r="B8951">
        <v>5.8652358840999996</v>
      </c>
    </row>
    <row r="8952" spans="1:2" x14ac:dyDescent="0.3">
      <c r="A8952">
        <v>25.595837537599998</v>
      </c>
      <c r="B8952">
        <v>-1.1006204001000004</v>
      </c>
    </row>
    <row r="8953" spans="1:2" x14ac:dyDescent="0.3">
      <c r="A8953">
        <v>15.2266024928</v>
      </c>
      <c r="B8953">
        <v>14.1130701489</v>
      </c>
    </row>
    <row r="8954" spans="1:2" x14ac:dyDescent="0.3">
      <c r="A8954">
        <v>15.3950481601</v>
      </c>
      <c r="B8954">
        <v>13.014832054899999</v>
      </c>
    </row>
    <row r="8955" spans="1:2" x14ac:dyDescent="0.3">
      <c r="A8955">
        <v>25.7157854425</v>
      </c>
      <c r="B8955">
        <v>-1.3961978103000003</v>
      </c>
    </row>
    <row r="8956" spans="1:2" x14ac:dyDescent="0.3">
      <c r="A8956">
        <v>24.8099352393</v>
      </c>
      <c r="B8956">
        <v>-2.6118934325000005</v>
      </c>
    </row>
    <row r="8957" spans="1:2" x14ac:dyDescent="0.3">
      <c r="A8957">
        <v>23.7347916473</v>
      </c>
      <c r="B8957">
        <v>-1.6071434625999999</v>
      </c>
    </row>
    <row r="8958" spans="1:2" x14ac:dyDescent="0.3">
      <c r="A8958">
        <v>13.6702616014</v>
      </c>
      <c r="B8958">
        <v>12.066207590799999</v>
      </c>
    </row>
    <row r="8959" spans="1:2" x14ac:dyDescent="0.3">
      <c r="A8959">
        <v>3.3433162615000001</v>
      </c>
      <c r="B8959">
        <v>7.0428462536000005</v>
      </c>
    </row>
    <row r="8960" spans="1:2" x14ac:dyDescent="0.3">
      <c r="A8960">
        <v>3.1915593079000004</v>
      </c>
      <c r="B8960">
        <v>5.6971530451000003</v>
      </c>
    </row>
    <row r="8961" spans="1:2" x14ac:dyDescent="0.3">
      <c r="A8961">
        <v>14.8010930462</v>
      </c>
      <c r="B8961">
        <v>13.3431664102</v>
      </c>
    </row>
    <row r="8962" spans="1:2" x14ac:dyDescent="0.3">
      <c r="A8962">
        <v>5.0855669207999998</v>
      </c>
      <c r="B8962">
        <v>5.4913192879999997</v>
      </c>
    </row>
    <row r="8963" spans="1:2" x14ac:dyDescent="0.3">
      <c r="A8963">
        <v>4.0093506899999998</v>
      </c>
      <c r="B8963">
        <v>5.2036816173</v>
      </c>
    </row>
    <row r="8964" spans="1:2" x14ac:dyDescent="0.3">
      <c r="A8964">
        <v>23.579374034200001</v>
      </c>
      <c r="B8964">
        <v>1.9256744000006876E-3</v>
      </c>
    </row>
    <row r="8965" spans="1:2" x14ac:dyDescent="0.3">
      <c r="A8965">
        <v>27.236779163000001</v>
      </c>
      <c r="B8965">
        <v>-1.4433195911999999</v>
      </c>
    </row>
    <row r="8966" spans="1:2" x14ac:dyDescent="0.3">
      <c r="A8966">
        <v>25.871036488999998</v>
      </c>
      <c r="B8966">
        <v>-0.41854289539999989</v>
      </c>
    </row>
    <row r="8967" spans="1:2" x14ac:dyDescent="0.3">
      <c r="A8967">
        <v>24.459252126700001</v>
      </c>
      <c r="B8967">
        <v>-0.96032777199999941</v>
      </c>
    </row>
    <row r="8968" spans="1:2" x14ac:dyDescent="0.3">
      <c r="A8968">
        <v>14.8198508957</v>
      </c>
      <c r="B8968">
        <v>13.314882388499999</v>
      </c>
    </row>
    <row r="8969" spans="1:2" x14ac:dyDescent="0.3">
      <c r="A8969">
        <v>25.946322801200001</v>
      </c>
      <c r="B8969">
        <v>-3.6732145700000274E-2</v>
      </c>
    </row>
    <row r="8970" spans="1:2" x14ac:dyDescent="0.3">
      <c r="A8970">
        <v>25.434881477499999</v>
      </c>
      <c r="B8970">
        <v>-1.3268761744000006</v>
      </c>
    </row>
    <row r="8971" spans="1:2" x14ac:dyDescent="0.3">
      <c r="A8971">
        <v>24.296844907100002</v>
      </c>
      <c r="B8971">
        <v>0.7849471532999992</v>
      </c>
    </row>
    <row r="8972" spans="1:2" x14ac:dyDescent="0.3">
      <c r="A8972">
        <v>4.1331445951000001</v>
      </c>
      <c r="B8972">
        <v>5.2070723998000004</v>
      </c>
    </row>
    <row r="8973" spans="1:2" x14ac:dyDescent="0.3">
      <c r="A8973">
        <v>5.2616465044999998</v>
      </c>
      <c r="B8973">
        <v>7.3887664059000002</v>
      </c>
    </row>
    <row r="8974" spans="1:2" x14ac:dyDescent="0.3">
      <c r="A8974">
        <v>15.1303985477</v>
      </c>
      <c r="B8974">
        <v>11.5235074664</v>
      </c>
    </row>
    <row r="8975" spans="1:2" x14ac:dyDescent="0.3">
      <c r="A8975">
        <v>4.0704920324000007</v>
      </c>
      <c r="B8975">
        <v>5.9383465396000004</v>
      </c>
    </row>
    <row r="8976" spans="1:2" x14ac:dyDescent="0.3">
      <c r="A8976">
        <v>2.6073934924</v>
      </c>
      <c r="B8976">
        <v>6.7435096726000001</v>
      </c>
    </row>
    <row r="8977" spans="1:2" x14ac:dyDescent="0.3">
      <c r="A8977">
        <v>24.835677945800001</v>
      </c>
      <c r="B8977">
        <v>-0.81984180329999923</v>
      </c>
    </row>
    <row r="8978" spans="1:2" x14ac:dyDescent="0.3">
      <c r="A8978">
        <v>16.648594958499999</v>
      </c>
      <c r="B8978">
        <v>14.3019009506</v>
      </c>
    </row>
    <row r="8979" spans="1:2" x14ac:dyDescent="0.3">
      <c r="A8979">
        <v>24.509396946500001</v>
      </c>
      <c r="B8979">
        <v>-2.5918030798</v>
      </c>
    </row>
    <row r="8980" spans="1:2" x14ac:dyDescent="0.3">
      <c r="A8980">
        <v>4.4562070703999996</v>
      </c>
      <c r="B8980">
        <v>5.8107317569000001</v>
      </c>
    </row>
    <row r="8981" spans="1:2" x14ac:dyDescent="0.3">
      <c r="A8981">
        <v>25.344783281799998</v>
      </c>
      <c r="B8981">
        <v>0.86270184870000044</v>
      </c>
    </row>
    <row r="8982" spans="1:2" x14ac:dyDescent="0.3">
      <c r="A8982">
        <v>25.506251734199999</v>
      </c>
      <c r="B8982">
        <v>-0.1842993921999998</v>
      </c>
    </row>
    <row r="8983" spans="1:2" x14ac:dyDescent="0.3">
      <c r="A8983">
        <v>5.3204910753999997</v>
      </c>
      <c r="B8983">
        <v>7.1975568308</v>
      </c>
    </row>
    <row r="8984" spans="1:2" x14ac:dyDescent="0.3">
      <c r="A8984">
        <v>15.902882485500001</v>
      </c>
      <c r="B8984">
        <v>13.483458818000001</v>
      </c>
    </row>
    <row r="8985" spans="1:2" x14ac:dyDescent="0.3">
      <c r="A8985">
        <v>14.5852200226</v>
      </c>
      <c r="B8985">
        <v>13.3452483032</v>
      </c>
    </row>
    <row r="8986" spans="1:2" x14ac:dyDescent="0.3">
      <c r="A8986">
        <v>15.4468087595</v>
      </c>
      <c r="B8986">
        <v>14.7225445715</v>
      </c>
    </row>
    <row r="8987" spans="1:2" x14ac:dyDescent="0.3">
      <c r="A8987">
        <v>25.583398769900001</v>
      </c>
      <c r="B8987">
        <v>-1.0670539424999994</v>
      </c>
    </row>
    <row r="8988" spans="1:2" x14ac:dyDescent="0.3">
      <c r="A8988">
        <v>15.1407427596</v>
      </c>
      <c r="B8988">
        <v>12.8860846222</v>
      </c>
    </row>
    <row r="8989" spans="1:2" x14ac:dyDescent="0.3">
      <c r="A8989">
        <v>15.498450013899999</v>
      </c>
      <c r="B8989">
        <v>13.407833931900001</v>
      </c>
    </row>
    <row r="8990" spans="1:2" x14ac:dyDescent="0.3">
      <c r="A8990">
        <v>2.6966622385000001</v>
      </c>
      <c r="B8990">
        <v>7.1531488518000002</v>
      </c>
    </row>
    <row r="8991" spans="1:2" x14ac:dyDescent="0.3">
      <c r="A8991">
        <v>3.5033308719999994</v>
      </c>
      <c r="B8991">
        <v>5.2408384039999998</v>
      </c>
    </row>
    <row r="8992" spans="1:2" x14ac:dyDescent="0.3">
      <c r="A8992">
        <v>4.6078393116000003</v>
      </c>
      <c r="B8992">
        <v>5.1733749988</v>
      </c>
    </row>
    <row r="8993" spans="1:2" x14ac:dyDescent="0.3">
      <c r="A8993">
        <v>23.885200674899998</v>
      </c>
      <c r="B8993">
        <v>0.11959605350000047</v>
      </c>
    </row>
    <row r="8994" spans="1:2" x14ac:dyDescent="0.3">
      <c r="A8994">
        <v>4.1614874769999997</v>
      </c>
      <c r="B8994">
        <v>5.7854306328999998</v>
      </c>
    </row>
    <row r="8995" spans="1:2" x14ac:dyDescent="0.3">
      <c r="A8995">
        <v>17.104522361299999</v>
      </c>
      <c r="B8995">
        <v>10.7227957808</v>
      </c>
    </row>
    <row r="8996" spans="1:2" x14ac:dyDescent="0.3">
      <c r="A8996">
        <v>3.5427113940999995</v>
      </c>
      <c r="B8996">
        <v>6.5379056989000004</v>
      </c>
    </row>
    <row r="8997" spans="1:2" x14ac:dyDescent="0.3">
      <c r="A8997">
        <v>24.9033880667</v>
      </c>
      <c r="B8997">
        <v>-0.61580044709999981</v>
      </c>
    </row>
    <row r="8998" spans="1:2" x14ac:dyDescent="0.3">
      <c r="A8998">
        <v>3.8036933866000009</v>
      </c>
      <c r="B8998">
        <v>5.5664794754000004</v>
      </c>
    </row>
    <row r="8999" spans="1:2" x14ac:dyDescent="0.3">
      <c r="A8999">
        <v>3.5412324702000006</v>
      </c>
      <c r="B8999">
        <v>7.7762250264999997</v>
      </c>
    </row>
    <row r="9000" spans="1:2" x14ac:dyDescent="0.3">
      <c r="A9000">
        <v>4.4107068743999998</v>
      </c>
      <c r="B9000">
        <v>5.2375358771</v>
      </c>
    </row>
    <row r="9001" spans="1:2" x14ac:dyDescent="0.3">
      <c r="A9001">
        <v>24.985676740900001</v>
      </c>
      <c r="B9001">
        <v>-0.8899482239999994</v>
      </c>
    </row>
    <row r="9002" spans="1:2" x14ac:dyDescent="0.3">
      <c r="A9002">
        <v>5.1150392961</v>
      </c>
      <c r="B9002">
        <v>6.1426641230000003</v>
      </c>
    </row>
    <row r="9003" spans="1:2" x14ac:dyDescent="0.3">
      <c r="A9003">
        <v>25.0605958437</v>
      </c>
      <c r="B9003">
        <v>0.25505778910000032</v>
      </c>
    </row>
    <row r="9004" spans="1:2" x14ac:dyDescent="0.3">
      <c r="A9004">
        <v>26.907809564200001</v>
      </c>
      <c r="B9004">
        <v>0.79632124920000003</v>
      </c>
    </row>
    <row r="9005" spans="1:2" x14ac:dyDescent="0.3">
      <c r="A9005">
        <v>27.342614611999998</v>
      </c>
      <c r="B9005">
        <v>-0.32898016619999915</v>
      </c>
    </row>
    <row r="9006" spans="1:2" x14ac:dyDescent="0.3">
      <c r="A9006">
        <v>4.3130268638000002</v>
      </c>
      <c r="B9006">
        <v>6.7692183105000003</v>
      </c>
    </row>
    <row r="9007" spans="1:2" x14ac:dyDescent="0.3">
      <c r="A9007">
        <v>25.9067548449</v>
      </c>
      <c r="B9007">
        <v>0.19037351819999948</v>
      </c>
    </row>
    <row r="9008" spans="1:2" x14ac:dyDescent="0.3">
      <c r="A9008">
        <v>14.8860732228</v>
      </c>
      <c r="B9008">
        <v>12.9882772549</v>
      </c>
    </row>
    <row r="9009" spans="1:2" x14ac:dyDescent="0.3">
      <c r="A9009">
        <v>4.9030240865000003</v>
      </c>
      <c r="B9009">
        <v>8.5272404195</v>
      </c>
    </row>
    <row r="9010" spans="1:2" x14ac:dyDescent="0.3">
      <c r="A9010">
        <v>4.4500901812000002</v>
      </c>
      <c r="B9010">
        <v>6.5685373094999999</v>
      </c>
    </row>
    <row r="9011" spans="1:2" x14ac:dyDescent="0.3">
      <c r="A9011">
        <v>3.3290532106999997</v>
      </c>
      <c r="B9011">
        <v>7.3234983716000004</v>
      </c>
    </row>
    <row r="9012" spans="1:2" x14ac:dyDescent="0.3">
      <c r="A9012">
        <v>3.6839704032</v>
      </c>
      <c r="B9012">
        <v>5.9356651503000002</v>
      </c>
    </row>
    <row r="9013" spans="1:2" x14ac:dyDescent="0.3">
      <c r="A9013">
        <v>27.064280731899999</v>
      </c>
      <c r="B9013">
        <v>-4.8649886299999778E-2</v>
      </c>
    </row>
    <row r="9014" spans="1:2" x14ac:dyDescent="0.3">
      <c r="A9014">
        <v>15.6414100597</v>
      </c>
      <c r="B9014">
        <v>12.1033343205</v>
      </c>
    </row>
    <row r="9015" spans="1:2" x14ac:dyDescent="0.3">
      <c r="A9015">
        <v>15.193819617599999</v>
      </c>
      <c r="B9015">
        <v>14.7869669731</v>
      </c>
    </row>
    <row r="9016" spans="1:2" x14ac:dyDescent="0.3">
      <c r="A9016">
        <v>16.220318791499999</v>
      </c>
      <c r="B9016">
        <v>12.973069701</v>
      </c>
    </row>
    <row r="9017" spans="1:2" x14ac:dyDescent="0.3">
      <c r="A9017">
        <v>25.1473932289</v>
      </c>
      <c r="B9017">
        <v>-0.78694384729999989</v>
      </c>
    </row>
    <row r="9018" spans="1:2" x14ac:dyDescent="0.3">
      <c r="A9018">
        <v>16.507762922800001</v>
      </c>
      <c r="B9018">
        <v>13.720094487000001</v>
      </c>
    </row>
    <row r="9019" spans="1:2" x14ac:dyDescent="0.3">
      <c r="A9019">
        <v>25.653348055599999</v>
      </c>
      <c r="B9019">
        <v>-1.6247945251000004</v>
      </c>
    </row>
    <row r="9020" spans="1:2" x14ac:dyDescent="0.3">
      <c r="A9020">
        <v>14.907264426400001</v>
      </c>
      <c r="B9020">
        <v>12.364518093000001</v>
      </c>
    </row>
    <row r="9021" spans="1:2" x14ac:dyDescent="0.3">
      <c r="A9021">
        <v>15.7875129311</v>
      </c>
      <c r="B9021">
        <v>11.9806808683</v>
      </c>
    </row>
    <row r="9022" spans="1:2" x14ac:dyDescent="0.3">
      <c r="A9022">
        <v>3.6662860770000005</v>
      </c>
      <c r="B9022">
        <v>6.5385006224</v>
      </c>
    </row>
    <row r="9023" spans="1:2" x14ac:dyDescent="0.3">
      <c r="A9023">
        <v>24.3222116751</v>
      </c>
      <c r="B9023">
        <v>2.4471714054000007</v>
      </c>
    </row>
    <row r="9024" spans="1:2" x14ac:dyDescent="0.3">
      <c r="A9024">
        <v>25.936270501700001</v>
      </c>
      <c r="B9024">
        <v>-0.52051165249999976</v>
      </c>
    </row>
    <row r="9025" spans="1:2" x14ac:dyDescent="0.3">
      <c r="A9025">
        <v>16.271826775400001</v>
      </c>
      <c r="B9025">
        <v>11.581452221199999</v>
      </c>
    </row>
    <row r="9026" spans="1:2" x14ac:dyDescent="0.3">
      <c r="A9026">
        <v>4.7853937264999997</v>
      </c>
      <c r="B9026">
        <v>4.8922323557</v>
      </c>
    </row>
    <row r="9027" spans="1:2" x14ac:dyDescent="0.3">
      <c r="A9027">
        <v>16.0198926375</v>
      </c>
      <c r="B9027">
        <v>12.730676992799999</v>
      </c>
    </row>
    <row r="9028" spans="1:2" x14ac:dyDescent="0.3">
      <c r="A9028">
        <v>24.173936016900001</v>
      </c>
      <c r="B9028">
        <v>-1.5597912577000006</v>
      </c>
    </row>
    <row r="9029" spans="1:2" x14ac:dyDescent="0.3">
      <c r="A9029">
        <v>24.809939967200002</v>
      </c>
      <c r="B9029">
        <v>-1.4309213312000004</v>
      </c>
    </row>
    <row r="9030" spans="1:2" x14ac:dyDescent="0.3">
      <c r="A9030">
        <v>3.7136494648999996</v>
      </c>
      <c r="B9030">
        <v>6.9334298186999996</v>
      </c>
    </row>
    <row r="9031" spans="1:2" x14ac:dyDescent="0.3">
      <c r="A9031">
        <v>5.6308132184000002</v>
      </c>
      <c r="B9031">
        <v>7.1803943148</v>
      </c>
    </row>
    <row r="9032" spans="1:2" x14ac:dyDescent="0.3">
      <c r="A9032">
        <v>14.675801875199999</v>
      </c>
      <c r="B9032">
        <v>11.872804650700001</v>
      </c>
    </row>
    <row r="9033" spans="1:2" x14ac:dyDescent="0.3">
      <c r="A9033">
        <v>3.8189436008000008</v>
      </c>
      <c r="B9033">
        <v>5.6444299836000003</v>
      </c>
    </row>
    <row r="9034" spans="1:2" x14ac:dyDescent="0.3">
      <c r="A9034">
        <v>25.313407772799998</v>
      </c>
      <c r="B9034">
        <v>-1.0048002327999992</v>
      </c>
    </row>
    <row r="9035" spans="1:2" x14ac:dyDescent="0.3">
      <c r="A9035">
        <v>4.4387604761999997</v>
      </c>
      <c r="B9035">
        <v>6.3317956343999997</v>
      </c>
    </row>
    <row r="9036" spans="1:2" x14ac:dyDescent="0.3">
      <c r="A9036">
        <v>14.7295406422</v>
      </c>
      <c r="B9036">
        <v>12.462754714300001</v>
      </c>
    </row>
    <row r="9037" spans="1:2" x14ac:dyDescent="0.3">
      <c r="A9037">
        <v>5.9142563059000004</v>
      </c>
      <c r="B9037">
        <v>5.8834510526999999</v>
      </c>
    </row>
    <row r="9038" spans="1:2" x14ac:dyDescent="0.3">
      <c r="A9038">
        <v>25.309770239900001</v>
      </c>
      <c r="B9038">
        <v>-0.29100203690000015</v>
      </c>
    </row>
    <row r="9039" spans="1:2" x14ac:dyDescent="0.3">
      <c r="A9039">
        <v>15.7133207624</v>
      </c>
      <c r="B9039">
        <v>12.3114599525</v>
      </c>
    </row>
    <row r="9040" spans="1:2" x14ac:dyDescent="0.3">
      <c r="A9040">
        <v>4.6058300006000001</v>
      </c>
      <c r="B9040">
        <v>5.8112887250999998</v>
      </c>
    </row>
    <row r="9041" spans="1:2" x14ac:dyDescent="0.3">
      <c r="A9041">
        <v>17.582953095400001</v>
      </c>
      <c r="B9041">
        <v>13.0945862432</v>
      </c>
    </row>
    <row r="9042" spans="1:2" x14ac:dyDescent="0.3">
      <c r="A9042">
        <v>2.2909855517000004</v>
      </c>
      <c r="B9042">
        <v>7.0803560934999998</v>
      </c>
    </row>
    <row r="9043" spans="1:2" x14ac:dyDescent="0.3">
      <c r="A9043">
        <v>26.395095872200002</v>
      </c>
      <c r="B9043">
        <v>-1.9252396686999997</v>
      </c>
    </row>
    <row r="9044" spans="1:2" x14ac:dyDescent="0.3">
      <c r="A9044">
        <v>25.895785448399998</v>
      </c>
      <c r="B9044">
        <v>-1.9269563649000006</v>
      </c>
    </row>
    <row r="9045" spans="1:2" x14ac:dyDescent="0.3">
      <c r="A9045">
        <v>25.795294695300001</v>
      </c>
      <c r="B9045">
        <v>-1.7105678252000001</v>
      </c>
    </row>
    <row r="9046" spans="1:2" x14ac:dyDescent="0.3">
      <c r="A9046">
        <v>16.3969329936</v>
      </c>
      <c r="B9046">
        <v>12.4954236349</v>
      </c>
    </row>
    <row r="9047" spans="1:2" x14ac:dyDescent="0.3">
      <c r="A9047">
        <v>15.4271039189</v>
      </c>
      <c r="B9047">
        <v>13.655057883</v>
      </c>
    </row>
    <row r="9048" spans="1:2" x14ac:dyDescent="0.3">
      <c r="A9048">
        <v>14.213103327700001</v>
      </c>
      <c r="B9048">
        <v>14.8047629185</v>
      </c>
    </row>
    <row r="9049" spans="1:2" x14ac:dyDescent="0.3">
      <c r="A9049">
        <v>17.336396495100001</v>
      </c>
      <c r="B9049">
        <v>14.184415121500001</v>
      </c>
    </row>
    <row r="9050" spans="1:2" x14ac:dyDescent="0.3">
      <c r="A9050">
        <v>26.264069931400002</v>
      </c>
      <c r="B9050">
        <v>-2.3123305049000002</v>
      </c>
    </row>
    <row r="9051" spans="1:2" x14ac:dyDescent="0.3">
      <c r="A9051">
        <v>28.270800504299999</v>
      </c>
      <c r="B9051">
        <v>-0.8910978711999995</v>
      </c>
    </row>
    <row r="9052" spans="1:2" x14ac:dyDescent="0.3">
      <c r="A9052">
        <v>4.2995455504000004</v>
      </c>
      <c r="B9052">
        <v>7.2566334233000003</v>
      </c>
    </row>
    <row r="9053" spans="1:2" x14ac:dyDescent="0.3">
      <c r="A9053">
        <v>25.329239254699999</v>
      </c>
      <c r="B9053">
        <v>0.32234784040000086</v>
      </c>
    </row>
    <row r="9054" spans="1:2" x14ac:dyDescent="0.3">
      <c r="A9054">
        <v>15.681764515499999</v>
      </c>
      <c r="B9054">
        <v>13.031171923200001</v>
      </c>
    </row>
    <row r="9055" spans="1:2" x14ac:dyDescent="0.3">
      <c r="A9055">
        <v>13.918729412499999</v>
      </c>
      <c r="B9055">
        <v>13.434007274500001</v>
      </c>
    </row>
    <row r="9056" spans="1:2" x14ac:dyDescent="0.3">
      <c r="A9056">
        <v>16.920295423900001</v>
      </c>
      <c r="B9056">
        <v>12.351461887599999</v>
      </c>
    </row>
    <row r="9057" spans="1:2" x14ac:dyDescent="0.3">
      <c r="A9057">
        <v>25.518019992599999</v>
      </c>
      <c r="B9057">
        <v>-1.6911022183999993</v>
      </c>
    </row>
    <row r="9058" spans="1:2" x14ac:dyDescent="0.3">
      <c r="A9058">
        <v>3.3970536380000009</v>
      </c>
      <c r="B9058">
        <v>6.6225856699000003</v>
      </c>
    </row>
    <row r="9059" spans="1:2" x14ac:dyDescent="0.3">
      <c r="A9059">
        <v>14.974593001400001</v>
      </c>
      <c r="B9059">
        <v>11.505660324000001</v>
      </c>
    </row>
    <row r="9060" spans="1:2" x14ac:dyDescent="0.3">
      <c r="A9060">
        <v>12.936694105000001</v>
      </c>
      <c r="B9060">
        <v>13.7086793036</v>
      </c>
    </row>
    <row r="9061" spans="1:2" x14ac:dyDescent="0.3">
      <c r="A9061">
        <v>15.6914489566</v>
      </c>
      <c r="B9061">
        <v>13.160477693600001</v>
      </c>
    </row>
    <row r="9062" spans="1:2" x14ac:dyDescent="0.3">
      <c r="A9062">
        <v>4.7985938963999999</v>
      </c>
      <c r="B9062">
        <v>9.5021702198</v>
      </c>
    </row>
    <row r="9063" spans="1:2" x14ac:dyDescent="0.3">
      <c r="A9063">
        <v>16.228268560499998</v>
      </c>
      <c r="B9063">
        <v>13.1459065815</v>
      </c>
    </row>
    <row r="9064" spans="1:2" x14ac:dyDescent="0.3">
      <c r="A9064">
        <v>2.7095403187000002</v>
      </c>
      <c r="B9064">
        <v>7.1401764782999999</v>
      </c>
    </row>
    <row r="9065" spans="1:2" x14ac:dyDescent="0.3">
      <c r="A9065">
        <v>25.484876319999998</v>
      </c>
      <c r="B9065">
        <v>-0.34414228520000023</v>
      </c>
    </row>
    <row r="9066" spans="1:2" x14ac:dyDescent="0.3">
      <c r="A9066">
        <v>3.2370101344000002</v>
      </c>
      <c r="B9066">
        <v>7.5443427136999999</v>
      </c>
    </row>
    <row r="9067" spans="1:2" x14ac:dyDescent="0.3">
      <c r="A9067">
        <v>5.110389691</v>
      </c>
      <c r="B9067">
        <v>4.7680422231000001</v>
      </c>
    </row>
    <row r="9068" spans="1:2" x14ac:dyDescent="0.3">
      <c r="A9068">
        <v>25.275941139099999</v>
      </c>
      <c r="B9068">
        <v>-0.99427943749999947</v>
      </c>
    </row>
    <row r="9069" spans="1:2" x14ac:dyDescent="0.3">
      <c r="A9069">
        <v>4.9755448621000005</v>
      </c>
      <c r="B9069">
        <v>7.3461655481000001</v>
      </c>
    </row>
    <row r="9070" spans="1:2" x14ac:dyDescent="0.3">
      <c r="A9070">
        <v>15.6041834685</v>
      </c>
      <c r="B9070">
        <v>14.3882815253</v>
      </c>
    </row>
    <row r="9071" spans="1:2" x14ac:dyDescent="0.3">
      <c r="A9071">
        <v>4.4604130928999997</v>
      </c>
      <c r="B9071">
        <v>6.9387151924000001</v>
      </c>
    </row>
    <row r="9072" spans="1:2" x14ac:dyDescent="0.3">
      <c r="A9072">
        <v>23.511288688</v>
      </c>
      <c r="B9072">
        <v>-0.15053586680000031</v>
      </c>
    </row>
    <row r="9073" spans="1:2" x14ac:dyDescent="0.3">
      <c r="A9073">
        <v>16.279498254700002</v>
      </c>
      <c r="B9073">
        <v>13.6643798505</v>
      </c>
    </row>
    <row r="9074" spans="1:2" x14ac:dyDescent="0.3">
      <c r="A9074">
        <v>3.0056066150999996</v>
      </c>
      <c r="B9074">
        <v>7.7474418382000003</v>
      </c>
    </row>
    <row r="9075" spans="1:2" x14ac:dyDescent="0.3">
      <c r="A9075">
        <v>16.194336724399999</v>
      </c>
      <c r="B9075">
        <v>13.8472005452</v>
      </c>
    </row>
    <row r="9076" spans="1:2" x14ac:dyDescent="0.3">
      <c r="A9076">
        <v>4.6978066663</v>
      </c>
      <c r="B9076">
        <v>6.5694931351000001</v>
      </c>
    </row>
    <row r="9077" spans="1:2" x14ac:dyDescent="0.3">
      <c r="A9077">
        <v>24.729213875299997</v>
      </c>
      <c r="B9077">
        <v>-1.3710006147999998</v>
      </c>
    </row>
    <row r="9078" spans="1:2" x14ac:dyDescent="0.3">
      <c r="A9078">
        <v>26.250888582599998</v>
      </c>
      <c r="B9078">
        <v>0.58592339960000039</v>
      </c>
    </row>
    <row r="9079" spans="1:2" x14ac:dyDescent="0.3">
      <c r="A9079">
        <v>3.7990193895999997</v>
      </c>
      <c r="B9079">
        <v>6.0736130895000002</v>
      </c>
    </row>
    <row r="9080" spans="1:2" x14ac:dyDescent="0.3">
      <c r="A9080">
        <v>14.779211480200001</v>
      </c>
      <c r="B9080">
        <v>13.591766809599999</v>
      </c>
    </row>
    <row r="9081" spans="1:2" x14ac:dyDescent="0.3">
      <c r="A9081">
        <v>4.8267120433999997</v>
      </c>
      <c r="B9081">
        <v>5.4503316822999999</v>
      </c>
    </row>
    <row r="9082" spans="1:2" x14ac:dyDescent="0.3">
      <c r="A9082">
        <v>4.5390741268000001</v>
      </c>
      <c r="B9082">
        <v>7.5543257059000002</v>
      </c>
    </row>
    <row r="9083" spans="1:2" x14ac:dyDescent="0.3">
      <c r="A9083">
        <v>23.536942564</v>
      </c>
      <c r="B9083">
        <v>-0.57364894740000061</v>
      </c>
    </row>
    <row r="9084" spans="1:2" x14ac:dyDescent="0.3">
      <c r="A9084">
        <v>4.3277586309</v>
      </c>
      <c r="B9084">
        <v>7.8156337999999996</v>
      </c>
    </row>
    <row r="9085" spans="1:2" x14ac:dyDescent="0.3">
      <c r="A9085">
        <v>15.261996681399999</v>
      </c>
      <c r="B9085">
        <v>14.3966906523</v>
      </c>
    </row>
    <row r="9086" spans="1:2" x14ac:dyDescent="0.3">
      <c r="A9086">
        <v>15.193296849500001</v>
      </c>
      <c r="B9086">
        <v>11.424860514700001</v>
      </c>
    </row>
    <row r="9087" spans="1:2" x14ac:dyDescent="0.3">
      <c r="A9087">
        <v>25.5524117376</v>
      </c>
      <c r="B9087">
        <v>0.40850083429999984</v>
      </c>
    </row>
    <row r="9088" spans="1:2" x14ac:dyDescent="0.3">
      <c r="A9088">
        <v>4.1267510612000002</v>
      </c>
      <c r="B9088">
        <v>4.0576014435999994</v>
      </c>
    </row>
    <row r="9089" spans="1:2" x14ac:dyDescent="0.3">
      <c r="A9089">
        <v>17.2458080659</v>
      </c>
      <c r="B9089">
        <v>12.421568894</v>
      </c>
    </row>
    <row r="9090" spans="1:2" x14ac:dyDescent="0.3">
      <c r="A9090">
        <v>4.0238507126999998</v>
      </c>
      <c r="B9090">
        <v>7.2835583796999996</v>
      </c>
    </row>
    <row r="9091" spans="1:2" x14ac:dyDescent="0.3">
      <c r="A9091">
        <v>25.862044011199998</v>
      </c>
      <c r="B9091">
        <v>-1.5645046289</v>
      </c>
    </row>
    <row r="9092" spans="1:2" x14ac:dyDescent="0.3">
      <c r="A9092">
        <v>24.6733163004</v>
      </c>
      <c r="B9092">
        <v>-0.80419098219999974</v>
      </c>
    </row>
    <row r="9093" spans="1:2" x14ac:dyDescent="0.3">
      <c r="A9093">
        <v>26.049205734899999</v>
      </c>
      <c r="B9093">
        <v>-1.1033975609999995</v>
      </c>
    </row>
    <row r="9094" spans="1:2" x14ac:dyDescent="0.3">
      <c r="A9094">
        <v>26.074814572400001</v>
      </c>
      <c r="B9094">
        <v>-0.86141641739999919</v>
      </c>
    </row>
    <row r="9095" spans="1:2" x14ac:dyDescent="0.3">
      <c r="A9095">
        <v>26.085274277700002</v>
      </c>
      <c r="B9095">
        <v>-3.2730075628000002</v>
      </c>
    </row>
    <row r="9096" spans="1:2" x14ac:dyDescent="0.3">
      <c r="A9096">
        <v>26.603298566599999</v>
      </c>
      <c r="B9096">
        <v>-0.23981340039999921</v>
      </c>
    </row>
    <row r="9097" spans="1:2" x14ac:dyDescent="0.3">
      <c r="A9097">
        <v>13.2122468966</v>
      </c>
      <c r="B9097">
        <v>12.953898603600001</v>
      </c>
    </row>
    <row r="9098" spans="1:2" x14ac:dyDescent="0.3">
      <c r="A9098">
        <v>26.653293297699999</v>
      </c>
      <c r="B9098">
        <v>-1.8171960605000006</v>
      </c>
    </row>
    <row r="9099" spans="1:2" x14ac:dyDescent="0.3">
      <c r="A9099">
        <v>16.804782554700001</v>
      </c>
      <c r="B9099">
        <v>12.480324099100001</v>
      </c>
    </row>
    <row r="9100" spans="1:2" x14ac:dyDescent="0.3">
      <c r="A9100">
        <v>24.224896791399999</v>
      </c>
      <c r="B9100">
        <v>-1.3226454973999999</v>
      </c>
    </row>
    <row r="9101" spans="1:2" x14ac:dyDescent="0.3">
      <c r="A9101">
        <v>15.214581750400001</v>
      </c>
      <c r="B9101">
        <v>13.6076125462</v>
      </c>
    </row>
    <row r="9102" spans="1:2" x14ac:dyDescent="0.3">
      <c r="A9102">
        <v>4.4394187664000002</v>
      </c>
      <c r="B9102">
        <v>6.8777597114000004</v>
      </c>
    </row>
    <row r="9103" spans="1:2" x14ac:dyDescent="0.3">
      <c r="A9103">
        <v>16.051151564800001</v>
      </c>
      <c r="B9103">
        <v>14.312567634500001</v>
      </c>
    </row>
    <row r="9104" spans="1:2" x14ac:dyDescent="0.3">
      <c r="A9104">
        <v>24.567434887200001</v>
      </c>
      <c r="B9104">
        <v>-0.5530119685999999</v>
      </c>
    </row>
    <row r="9105" spans="1:2" x14ac:dyDescent="0.3">
      <c r="A9105">
        <v>14.842043330399999</v>
      </c>
      <c r="B9105">
        <v>13.778545338300001</v>
      </c>
    </row>
    <row r="9106" spans="1:2" x14ac:dyDescent="0.3">
      <c r="A9106">
        <v>4.2733826384000002</v>
      </c>
      <c r="B9106">
        <v>6.2278726780999998</v>
      </c>
    </row>
    <row r="9107" spans="1:2" x14ac:dyDescent="0.3">
      <c r="A9107">
        <v>24.8480302386</v>
      </c>
      <c r="B9107">
        <v>-0.85682203130000012</v>
      </c>
    </row>
    <row r="9108" spans="1:2" x14ac:dyDescent="0.3">
      <c r="A9108">
        <v>5.9411552032000001</v>
      </c>
      <c r="B9108">
        <v>6.6526943186</v>
      </c>
    </row>
    <row r="9109" spans="1:2" x14ac:dyDescent="0.3">
      <c r="A9109">
        <v>5.4780063727000003</v>
      </c>
      <c r="B9109">
        <v>7.1145703377</v>
      </c>
    </row>
    <row r="9110" spans="1:2" x14ac:dyDescent="0.3">
      <c r="A9110">
        <v>26.669906492400003</v>
      </c>
      <c r="B9110">
        <v>-1.0455092088000004</v>
      </c>
    </row>
    <row r="9111" spans="1:2" x14ac:dyDescent="0.3">
      <c r="A9111">
        <v>3.3440097268999995</v>
      </c>
      <c r="B9111">
        <v>5.4411696347000005</v>
      </c>
    </row>
    <row r="9112" spans="1:2" x14ac:dyDescent="0.3">
      <c r="A9112">
        <v>5.1126617436000004</v>
      </c>
      <c r="B9112">
        <v>6.4534334224999998</v>
      </c>
    </row>
    <row r="9113" spans="1:2" x14ac:dyDescent="0.3">
      <c r="A9113">
        <v>3.8711765633000006</v>
      </c>
      <c r="B9113">
        <v>6.3864803536999997</v>
      </c>
    </row>
    <row r="9114" spans="1:2" x14ac:dyDescent="0.3">
      <c r="A9114">
        <v>14.438232338400001</v>
      </c>
      <c r="B9114">
        <v>14.3690900267</v>
      </c>
    </row>
    <row r="9115" spans="1:2" x14ac:dyDescent="0.3">
      <c r="A9115">
        <v>17.200374150999998</v>
      </c>
      <c r="B9115">
        <v>12.0224905804</v>
      </c>
    </row>
    <row r="9116" spans="1:2" x14ac:dyDescent="0.3">
      <c r="A9116">
        <v>16.587152593300001</v>
      </c>
      <c r="B9116">
        <v>12.792996093999999</v>
      </c>
    </row>
    <row r="9117" spans="1:2" x14ac:dyDescent="0.3">
      <c r="A9117">
        <v>4.8494260342000004</v>
      </c>
      <c r="B9117">
        <v>5.9987318432999999</v>
      </c>
    </row>
    <row r="9118" spans="1:2" x14ac:dyDescent="0.3">
      <c r="A9118">
        <v>3.2849315645000008</v>
      </c>
      <c r="B9118">
        <v>6.7769847304999997</v>
      </c>
    </row>
    <row r="9119" spans="1:2" x14ac:dyDescent="0.3">
      <c r="A9119">
        <v>4.2889219058999997</v>
      </c>
      <c r="B9119">
        <v>6.1565399748000003</v>
      </c>
    </row>
    <row r="9120" spans="1:2" x14ac:dyDescent="0.3">
      <c r="A9120">
        <v>25.174089736700001</v>
      </c>
      <c r="B9120">
        <v>-2.7695443500000749E-2</v>
      </c>
    </row>
    <row r="9121" spans="1:2" x14ac:dyDescent="0.3">
      <c r="A9121">
        <v>16.897921149200002</v>
      </c>
      <c r="B9121">
        <v>12.782130924800001</v>
      </c>
    </row>
    <row r="9122" spans="1:2" x14ac:dyDescent="0.3">
      <c r="A9122">
        <v>3.3652455312999994</v>
      </c>
      <c r="B9122">
        <v>7.3009932455</v>
      </c>
    </row>
    <row r="9123" spans="1:2" x14ac:dyDescent="0.3">
      <c r="A9123">
        <v>14.217182582</v>
      </c>
      <c r="B9123">
        <v>14.105105979399999</v>
      </c>
    </row>
    <row r="9124" spans="1:2" x14ac:dyDescent="0.3">
      <c r="A9124">
        <v>3.7743611745999992</v>
      </c>
      <c r="B9124">
        <v>8.5967890315000002</v>
      </c>
    </row>
    <row r="9125" spans="1:2" x14ac:dyDescent="0.3">
      <c r="A9125">
        <v>25.443983399</v>
      </c>
      <c r="B9125">
        <v>-0.32381012819999988</v>
      </c>
    </row>
    <row r="9126" spans="1:2" x14ac:dyDescent="0.3">
      <c r="A9126">
        <v>25.691429106199998</v>
      </c>
      <c r="B9126">
        <v>-0.3942857632999992</v>
      </c>
    </row>
    <row r="9127" spans="1:2" x14ac:dyDescent="0.3">
      <c r="A9127">
        <v>24.0326565495</v>
      </c>
      <c r="B9127">
        <v>-2.9964119558999993</v>
      </c>
    </row>
    <row r="9128" spans="1:2" x14ac:dyDescent="0.3">
      <c r="A9128">
        <v>15.9279961463</v>
      </c>
      <c r="B9128">
        <v>11.973945044700001</v>
      </c>
    </row>
    <row r="9129" spans="1:2" x14ac:dyDescent="0.3">
      <c r="A9129">
        <v>16.753770319299999</v>
      </c>
      <c r="B9129">
        <v>15.2617894866</v>
      </c>
    </row>
    <row r="9130" spans="1:2" x14ac:dyDescent="0.3">
      <c r="A9130">
        <v>14.7182063337</v>
      </c>
      <c r="B9130">
        <v>11.597022033</v>
      </c>
    </row>
    <row r="9131" spans="1:2" x14ac:dyDescent="0.3">
      <c r="A9131">
        <v>2.7104322210999996</v>
      </c>
      <c r="B9131">
        <v>7.6087702124999996</v>
      </c>
    </row>
    <row r="9132" spans="1:2" x14ac:dyDescent="0.3">
      <c r="A9132">
        <v>6.9539421485000004</v>
      </c>
      <c r="B9132">
        <v>6.4200429591999999</v>
      </c>
    </row>
    <row r="9133" spans="1:2" x14ac:dyDescent="0.3">
      <c r="A9133">
        <v>4.8865170928000001</v>
      </c>
      <c r="B9133">
        <v>7.0195037587</v>
      </c>
    </row>
    <row r="9134" spans="1:2" x14ac:dyDescent="0.3">
      <c r="A9134">
        <v>5.4296116336000004</v>
      </c>
      <c r="B9134">
        <v>7.2241130216</v>
      </c>
    </row>
    <row r="9135" spans="1:2" x14ac:dyDescent="0.3">
      <c r="A9135">
        <v>26.590874752799998</v>
      </c>
      <c r="B9135">
        <v>-5.2957794099999234E-2</v>
      </c>
    </row>
    <row r="9136" spans="1:2" x14ac:dyDescent="0.3">
      <c r="A9136">
        <v>14.2659856645</v>
      </c>
      <c r="B9136">
        <v>13.2871538648</v>
      </c>
    </row>
    <row r="9137" spans="1:2" x14ac:dyDescent="0.3">
      <c r="A9137">
        <v>16.605298504099999</v>
      </c>
      <c r="B9137">
        <v>14.444261814600001</v>
      </c>
    </row>
    <row r="9138" spans="1:2" x14ac:dyDescent="0.3">
      <c r="A9138">
        <v>24.635483173099999</v>
      </c>
      <c r="B9138">
        <v>6.7568430999999762E-2</v>
      </c>
    </row>
    <row r="9139" spans="1:2" x14ac:dyDescent="0.3">
      <c r="A9139">
        <v>24.1945467032</v>
      </c>
      <c r="B9139">
        <v>0.90461721790000027</v>
      </c>
    </row>
    <row r="9140" spans="1:2" x14ac:dyDescent="0.3">
      <c r="A9140">
        <v>13.9517760574</v>
      </c>
      <c r="B9140">
        <v>14.155103239200001</v>
      </c>
    </row>
    <row r="9141" spans="1:2" x14ac:dyDescent="0.3">
      <c r="A9141">
        <v>16.061478157300002</v>
      </c>
      <c r="B9141">
        <v>12.885161178700001</v>
      </c>
    </row>
    <row r="9142" spans="1:2" x14ac:dyDescent="0.3">
      <c r="A9142">
        <v>24.954262184999997</v>
      </c>
      <c r="B9142">
        <v>0.13213009230000061</v>
      </c>
    </row>
    <row r="9143" spans="1:2" x14ac:dyDescent="0.3">
      <c r="A9143">
        <v>6.0501717465000002</v>
      </c>
      <c r="B9143">
        <v>6.9516173441999998</v>
      </c>
    </row>
    <row r="9144" spans="1:2" x14ac:dyDescent="0.3">
      <c r="A9144">
        <v>17.5859779275</v>
      </c>
      <c r="B9144">
        <v>12.4328518188</v>
      </c>
    </row>
    <row r="9145" spans="1:2" x14ac:dyDescent="0.3">
      <c r="A9145">
        <v>23.4969765096</v>
      </c>
      <c r="B9145">
        <v>-2.7044899539999996</v>
      </c>
    </row>
    <row r="9146" spans="1:2" x14ac:dyDescent="0.3">
      <c r="A9146">
        <v>26.311751788800002</v>
      </c>
      <c r="B9146">
        <v>0.1819725554999998</v>
      </c>
    </row>
    <row r="9147" spans="1:2" x14ac:dyDescent="0.3">
      <c r="A9147">
        <v>26.255581975399998</v>
      </c>
      <c r="B9147">
        <v>-0.63865420920000027</v>
      </c>
    </row>
    <row r="9148" spans="1:2" x14ac:dyDescent="0.3">
      <c r="A9148">
        <v>24.0558486531</v>
      </c>
      <c r="B9148">
        <v>-0.56104482850000004</v>
      </c>
    </row>
    <row r="9149" spans="1:2" x14ac:dyDescent="0.3">
      <c r="A9149">
        <v>4.4606334190999997</v>
      </c>
      <c r="B9149">
        <v>6.5704411900000004</v>
      </c>
    </row>
    <row r="9150" spans="1:2" x14ac:dyDescent="0.3">
      <c r="A9150">
        <v>24.453932366099998</v>
      </c>
      <c r="B9150">
        <v>-1.0573136761999997</v>
      </c>
    </row>
    <row r="9151" spans="1:2" x14ac:dyDescent="0.3">
      <c r="A9151">
        <v>4.1679053682000005</v>
      </c>
      <c r="B9151">
        <v>6.6519256380999998</v>
      </c>
    </row>
    <row r="9152" spans="1:2" x14ac:dyDescent="0.3">
      <c r="A9152">
        <v>24.175500866299998</v>
      </c>
      <c r="B9152">
        <v>-0.5821813781999996</v>
      </c>
    </row>
    <row r="9153" spans="1:2" x14ac:dyDescent="0.3">
      <c r="A9153">
        <v>4.8168628259000004</v>
      </c>
      <c r="B9153">
        <v>5.1686108566</v>
      </c>
    </row>
    <row r="9154" spans="1:2" x14ac:dyDescent="0.3">
      <c r="A9154">
        <v>26.910859995199999</v>
      </c>
      <c r="B9154">
        <v>-0.42271731179999961</v>
      </c>
    </row>
    <row r="9155" spans="1:2" x14ac:dyDescent="0.3">
      <c r="A9155">
        <v>15.2057731169</v>
      </c>
      <c r="B9155">
        <v>14.168409280500001</v>
      </c>
    </row>
    <row r="9156" spans="1:2" x14ac:dyDescent="0.3">
      <c r="A9156">
        <v>4.8964484457999999</v>
      </c>
      <c r="B9156">
        <v>6.0769375369</v>
      </c>
    </row>
    <row r="9157" spans="1:2" x14ac:dyDescent="0.3">
      <c r="A9157">
        <v>16.341784165299998</v>
      </c>
      <c r="B9157">
        <v>11.3492901067</v>
      </c>
    </row>
    <row r="9158" spans="1:2" x14ac:dyDescent="0.3">
      <c r="A9158">
        <v>4.5880479404000001</v>
      </c>
      <c r="B9158">
        <v>6.7172134100000003</v>
      </c>
    </row>
    <row r="9159" spans="1:2" x14ac:dyDescent="0.3">
      <c r="A9159">
        <v>3.8409104290000009</v>
      </c>
      <c r="B9159">
        <v>6.3170528001999999</v>
      </c>
    </row>
    <row r="9160" spans="1:2" x14ac:dyDescent="0.3">
      <c r="A9160">
        <v>24.6039822597</v>
      </c>
      <c r="B9160">
        <v>0.48172327440000018</v>
      </c>
    </row>
    <row r="9161" spans="1:2" x14ac:dyDescent="0.3">
      <c r="A9161">
        <v>3.6773147268000006</v>
      </c>
      <c r="B9161">
        <v>6.2162967130000002</v>
      </c>
    </row>
    <row r="9162" spans="1:2" x14ac:dyDescent="0.3">
      <c r="A9162">
        <v>4.5672182652000002</v>
      </c>
      <c r="B9162">
        <v>5.9423345896999997</v>
      </c>
    </row>
    <row r="9163" spans="1:2" x14ac:dyDescent="0.3">
      <c r="A9163">
        <v>14.225480001200001</v>
      </c>
      <c r="B9163">
        <v>14.659439342800001</v>
      </c>
    </row>
    <row r="9164" spans="1:2" x14ac:dyDescent="0.3">
      <c r="A9164">
        <v>25.134531573499999</v>
      </c>
      <c r="B9164">
        <v>-1.0643787351</v>
      </c>
    </row>
    <row r="9165" spans="1:2" x14ac:dyDescent="0.3">
      <c r="A9165">
        <v>24.914470069099998</v>
      </c>
      <c r="B9165">
        <v>0.5539547100999993</v>
      </c>
    </row>
    <row r="9166" spans="1:2" x14ac:dyDescent="0.3">
      <c r="A9166">
        <v>15.0743030813</v>
      </c>
      <c r="B9166">
        <v>12.486275961300001</v>
      </c>
    </row>
    <row r="9167" spans="1:2" x14ac:dyDescent="0.3">
      <c r="A9167">
        <v>24.093809047800001</v>
      </c>
      <c r="B9167">
        <v>0.47310007129999931</v>
      </c>
    </row>
    <row r="9168" spans="1:2" x14ac:dyDescent="0.3">
      <c r="A9168">
        <v>4.9416031214</v>
      </c>
      <c r="B9168">
        <v>6.8914113639999997</v>
      </c>
    </row>
    <row r="9169" spans="1:2" x14ac:dyDescent="0.3">
      <c r="A9169">
        <v>17.033740216799998</v>
      </c>
      <c r="B9169">
        <v>12.6367009073</v>
      </c>
    </row>
    <row r="9170" spans="1:2" x14ac:dyDescent="0.3">
      <c r="A9170">
        <v>25.196444782699999</v>
      </c>
      <c r="B9170">
        <v>-0.93873208780000006</v>
      </c>
    </row>
    <row r="9171" spans="1:2" x14ac:dyDescent="0.3">
      <c r="A9171">
        <v>25.2257339198</v>
      </c>
      <c r="B9171">
        <v>-0.7551644397999997</v>
      </c>
    </row>
    <row r="9172" spans="1:2" x14ac:dyDescent="0.3">
      <c r="A9172">
        <v>14.298887647000001</v>
      </c>
      <c r="B9172">
        <v>14.2135204229</v>
      </c>
    </row>
    <row r="9173" spans="1:2" x14ac:dyDescent="0.3">
      <c r="A9173">
        <v>25.913350338100003</v>
      </c>
      <c r="B9173">
        <v>-0.11059108269999918</v>
      </c>
    </row>
    <row r="9174" spans="1:2" x14ac:dyDescent="0.3">
      <c r="A9174">
        <v>4.1963148864999997</v>
      </c>
      <c r="B9174">
        <v>5.9368684734999997</v>
      </c>
    </row>
    <row r="9175" spans="1:2" x14ac:dyDescent="0.3">
      <c r="A9175">
        <v>15.551087990599999</v>
      </c>
      <c r="B9175">
        <v>13.4927721822</v>
      </c>
    </row>
    <row r="9176" spans="1:2" x14ac:dyDescent="0.3">
      <c r="A9176">
        <v>24.802669528400003</v>
      </c>
      <c r="B9176">
        <v>-0.24380374659999937</v>
      </c>
    </row>
    <row r="9177" spans="1:2" x14ac:dyDescent="0.3">
      <c r="A9177">
        <v>5.7091549300000004</v>
      </c>
      <c r="B9177">
        <v>5.7417423966000003</v>
      </c>
    </row>
    <row r="9178" spans="1:2" x14ac:dyDescent="0.3">
      <c r="A9178">
        <v>5.5580420081000002</v>
      </c>
      <c r="B9178">
        <v>7.7279551803000004</v>
      </c>
    </row>
    <row r="9179" spans="1:2" x14ac:dyDescent="0.3">
      <c r="A9179">
        <v>15.8402038686</v>
      </c>
      <c r="B9179">
        <v>14.625410385</v>
      </c>
    </row>
    <row r="9180" spans="1:2" x14ac:dyDescent="0.3">
      <c r="A9180">
        <v>24.822515003900001</v>
      </c>
      <c r="B9180">
        <v>1.7073507355000004</v>
      </c>
    </row>
    <row r="9181" spans="1:2" x14ac:dyDescent="0.3">
      <c r="A9181">
        <v>24.531067198599999</v>
      </c>
      <c r="B9181">
        <v>8.0578131499999373E-2</v>
      </c>
    </row>
    <row r="9182" spans="1:2" x14ac:dyDescent="0.3">
      <c r="A9182">
        <v>5.4815935086000005</v>
      </c>
      <c r="B9182">
        <v>6.3525971877999998</v>
      </c>
    </row>
    <row r="9183" spans="1:2" x14ac:dyDescent="0.3">
      <c r="A9183">
        <v>16.157757335500001</v>
      </c>
      <c r="B9183">
        <v>12.8488497632</v>
      </c>
    </row>
    <row r="9184" spans="1:2" x14ac:dyDescent="0.3">
      <c r="A9184">
        <v>24.850005287199998</v>
      </c>
      <c r="B9184">
        <v>-0.68632954049999917</v>
      </c>
    </row>
    <row r="9185" spans="1:2" x14ac:dyDescent="0.3">
      <c r="A9185">
        <v>24.551250568500002</v>
      </c>
      <c r="B9185">
        <v>0.23008534939999947</v>
      </c>
    </row>
    <row r="9186" spans="1:2" x14ac:dyDescent="0.3">
      <c r="A9186">
        <v>3.9206797431000009</v>
      </c>
      <c r="B9186">
        <v>5.6463332020000001</v>
      </c>
    </row>
    <row r="9187" spans="1:2" x14ac:dyDescent="0.3">
      <c r="A9187">
        <v>25.845640623599998</v>
      </c>
      <c r="B9187">
        <v>-0.41264137539999979</v>
      </c>
    </row>
    <row r="9188" spans="1:2" x14ac:dyDescent="0.3">
      <c r="A9188">
        <v>5.0778560758999998</v>
      </c>
      <c r="B9188">
        <v>6.4279265704000004</v>
      </c>
    </row>
    <row r="9189" spans="1:2" x14ac:dyDescent="0.3">
      <c r="A9189">
        <v>4.9846052751999999</v>
      </c>
      <c r="B9189">
        <v>7.3515859727999997</v>
      </c>
    </row>
    <row r="9190" spans="1:2" x14ac:dyDescent="0.3">
      <c r="A9190">
        <v>5.8777423172000001</v>
      </c>
      <c r="B9190">
        <v>8.3133470247000005</v>
      </c>
    </row>
    <row r="9191" spans="1:2" x14ac:dyDescent="0.3">
      <c r="A9191">
        <v>16.196955885600001</v>
      </c>
      <c r="B9191">
        <v>15.308388913</v>
      </c>
    </row>
    <row r="9192" spans="1:2" x14ac:dyDescent="0.3">
      <c r="A9192">
        <v>13.9112881225</v>
      </c>
      <c r="B9192">
        <v>13.0612358829</v>
      </c>
    </row>
    <row r="9193" spans="1:2" x14ac:dyDescent="0.3">
      <c r="A9193">
        <v>4.8509399240000004</v>
      </c>
      <c r="B9193">
        <v>6.7343478340000003</v>
      </c>
    </row>
    <row r="9194" spans="1:2" x14ac:dyDescent="0.3">
      <c r="A9194">
        <v>13.8403095865</v>
      </c>
      <c r="B9194">
        <v>13.7501196073</v>
      </c>
    </row>
    <row r="9195" spans="1:2" x14ac:dyDescent="0.3">
      <c r="A9195">
        <v>23.722766948100002</v>
      </c>
      <c r="B9195">
        <v>-1.6477704995</v>
      </c>
    </row>
    <row r="9196" spans="1:2" x14ac:dyDescent="0.3">
      <c r="A9196">
        <v>3.3313824897999993</v>
      </c>
      <c r="B9196">
        <v>5.697071105</v>
      </c>
    </row>
    <row r="9197" spans="1:2" x14ac:dyDescent="0.3">
      <c r="A9197">
        <v>14.3662673427</v>
      </c>
      <c r="B9197">
        <v>13.616034649099999</v>
      </c>
    </row>
    <row r="9198" spans="1:2" x14ac:dyDescent="0.3">
      <c r="A9198">
        <v>24.438511469200002</v>
      </c>
      <c r="B9198">
        <v>7.1150805400000294E-2</v>
      </c>
    </row>
    <row r="9199" spans="1:2" x14ac:dyDescent="0.3">
      <c r="A9199">
        <v>25.394776525299999</v>
      </c>
      <c r="B9199">
        <v>1.3109488237000004</v>
      </c>
    </row>
    <row r="9200" spans="1:2" x14ac:dyDescent="0.3">
      <c r="A9200">
        <v>23.935005675399999</v>
      </c>
      <c r="B9200">
        <v>-1.293181015</v>
      </c>
    </row>
    <row r="9201" spans="1:2" x14ac:dyDescent="0.3">
      <c r="A9201">
        <v>25.7616619904</v>
      </c>
      <c r="B9201">
        <v>-2.9091093360000002</v>
      </c>
    </row>
    <row r="9202" spans="1:2" x14ac:dyDescent="0.3">
      <c r="A9202">
        <v>24.999925503100002</v>
      </c>
      <c r="B9202">
        <v>0.28506781629999978</v>
      </c>
    </row>
    <row r="9203" spans="1:2" x14ac:dyDescent="0.3">
      <c r="A9203">
        <v>24.437427776900002</v>
      </c>
      <c r="B9203">
        <v>0.40549964050000042</v>
      </c>
    </row>
    <row r="9204" spans="1:2" x14ac:dyDescent="0.3">
      <c r="A9204">
        <v>5.0474061406999997</v>
      </c>
      <c r="B9204">
        <v>7.6325854676000002</v>
      </c>
    </row>
    <row r="9205" spans="1:2" x14ac:dyDescent="0.3">
      <c r="A9205">
        <v>24.161298066400001</v>
      </c>
      <c r="B9205">
        <v>-2.9615858819999996</v>
      </c>
    </row>
    <row r="9206" spans="1:2" x14ac:dyDescent="0.3">
      <c r="A9206">
        <v>23.892023037599998</v>
      </c>
      <c r="B9206">
        <v>0.52164713320000011</v>
      </c>
    </row>
    <row r="9207" spans="1:2" x14ac:dyDescent="0.3">
      <c r="A9207">
        <v>25.853933874399999</v>
      </c>
      <c r="B9207">
        <v>0.45363456810000002</v>
      </c>
    </row>
    <row r="9208" spans="1:2" x14ac:dyDescent="0.3">
      <c r="A9208">
        <v>6.0614257624999999</v>
      </c>
      <c r="B9208">
        <v>6.0046944460000002</v>
      </c>
    </row>
    <row r="9209" spans="1:2" x14ac:dyDescent="0.3">
      <c r="A9209">
        <v>25.625249577399998</v>
      </c>
      <c r="B9209">
        <v>-0.64398468629999961</v>
      </c>
    </row>
    <row r="9210" spans="1:2" x14ac:dyDescent="0.3">
      <c r="A9210">
        <v>15.850818355099999</v>
      </c>
      <c r="B9210">
        <v>13.5485858714</v>
      </c>
    </row>
    <row r="9211" spans="1:2" x14ac:dyDescent="0.3">
      <c r="A9211">
        <v>24.281169849699999</v>
      </c>
      <c r="B9211">
        <v>6.7244933499999604E-2</v>
      </c>
    </row>
    <row r="9212" spans="1:2" x14ac:dyDescent="0.3">
      <c r="A9212">
        <v>16.318752222400001</v>
      </c>
      <c r="B9212">
        <v>13.189954912899999</v>
      </c>
    </row>
    <row r="9213" spans="1:2" x14ac:dyDescent="0.3">
      <c r="A9213">
        <v>24.702858868100002</v>
      </c>
      <c r="B9213">
        <v>-2.5244835538999997</v>
      </c>
    </row>
    <row r="9214" spans="1:2" x14ac:dyDescent="0.3">
      <c r="A9214">
        <v>3.8963290874999998</v>
      </c>
      <c r="B9214">
        <v>5.9121235918000004</v>
      </c>
    </row>
    <row r="9215" spans="1:2" x14ac:dyDescent="0.3">
      <c r="A9215">
        <v>3.8823798114999999</v>
      </c>
      <c r="B9215">
        <v>5.8731631048999997</v>
      </c>
    </row>
    <row r="9216" spans="1:2" x14ac:dyDescent="0.3">
      <c r="A9216">
        <v>4.5329624110999998</v>
      </c>
      <c r="B9216">
        <v>8.0695534327999994</v>
      </c>
    </row>
    <row r="9217" spans="1:2" x14ac:dyDescent="0.3">
      <c r="A9217">
        <v>16.0428492528</v>
      </c>
      <c r="B9217">
        <v>14.639299142500001</v>
      </c>
    </row>
    <row r="9218" spans="1:2" x14ac:dyDescent="0.3">
      <c r="A9218">
        <v>25.287105774300002</v>
      </c>
      <c r="B9218">
        <v>-1.2548273232000007</v>
      </c>
    </row>
    <row r="9219" spans="1:2" x14ac:dyDescent="0.3">
      <c r="A9219">
        <v>3.8902903606999999</v>
      </c>
      <c r="B9219">
        <v>7.1149427679999997</v>
      </c>
    </row>
    <row r="9220" spans="1:2" x14ac:dyDescent="0.3">
      <c r="A9220">
        <v>14.306543277299999</v>
      </c>
      <c r="B9220">
        <v>14.1134188647</v>
      </c>
    </row>
    <row r="9221" spans="1:2" x14ac:dyDescent="0.3">
      <c r="A9221">
        <v>3.7963823348000005</v>
      </c>
      <c r="B9221">
        <v>6.1906661728000003</v>
      </c>
    </row>
    <row r="9222" spans="1:2" x14ac:dyDescent="0.3">
      <c r="A9222">
        <v>15.7628155022</v>
      </c>
      <c r="B9222">
        <v>11.198482821200001</v>
      </c>
    </row>
    <row r="9223" spans="1:2" x14ac:dyDescent="0.3">
      <c r="A9223">
        <v>14.7942076463</v>
      </c>
      <c r="B9223">
        <v>13.5836844909</v>
      </c>
    </row>
    <row r="9224" spans="1:2" x14ac:dyDescent="0.3">
      <c r="A9224">
        <v>24.3373306435</v>
      </c>
      <c r="B9224">
        <v>-0.94959899640000067</v>
      </c>
    </row>
    <row r="9225" spans="1:2" x14ac:dyDescent="0.3">
      <c r="A9225">
        <v>27.619278493099998</v>
      </c>
      <c r="B9225">
        <v>-0.52936524180000077</v>
      </c>
    </row>
    <row r="9226" spans="1:2" x14ac:dyDescent="0.3">
      <c r="A9226">
        <v>4.4769486413999999</v>
      </c>
      <c r="B9226">
        <v>6.7909832379999999</v>
      </c>
    </row>
    <row r="9227" spans="1:2" x14ac:dyDescent="0.3">
      <c r="A9227">
        <v>4.4681117292000003</v>
      </c>
      <c r="B9227">
        <v>7.0352698330000001</v>
      </c>
    </row>
    <row r="9228" spans="1:2" x14ac:dyDescent="0.3">
      <c r="A9228">
        <v>22.2662805744</v>
      </c>
      <c r="B9228">
        <v>-2.2729282717999997</v>
      </c>
    </row>
    <row r="9229" spans="1:2" x14ac:dyDescent="0.3">
      <c r="A9229">
        <v>3.2075858744999994</v>
      </c>
      <c r="B9229">
        <v>7.1910619194000001</v>
      </c>
    </row>
    <row r="9230" spans="1:2" x14ac:dyDescent="0.3">
      <c r="A9230">
        <v>1.9615963145999995</v>
      </c>
      <c r="B9230">
        <v>6.0026200361999997</v>
      </c>
    </row>
    <row r="9231" spans="1:2" x14ac:dyDescent="0.3">
      <c r="A9231">
        <v>4.2123709261000002</v>
      </c>
      <c r="B9231">
        <v>5.6754926311</v>
      </c>
    </row>
    <row r="9232" spans="1:2" x14ac:dyDescent="0.3">
      <c r="A9232">
        <v>26.186409381700003</v>
      </c>
      <c r="B9232">
        <v>-1.0465529923000005</v>
      </c>
    </row>
    <row r="9233" spans="1:2" x14ac:dyDescent="0.3">
      <c r="A9233">
        <v>3.8003371719000008</v>
      </c>
      <c r="B9233">
        <v>6.4722962175000003</v>
      </c>
    </row>
    <row r="9234" spans="1:2" x14ac:dyDescent="0.3">
      <c r="A9234">
        <v>4.8440867295999999</v>
      </c>
      <c r="B9234">
        <v>6.0265459847000002</v>
      </c>
    </row>
    <row r="9235" spans="1:2" x14ac:dyDescent="0.3">
      <c r="A9235">
        <v>16.166149333699998</v>
      </c>
      <c r="B9235">
        <v>15.448364785999999</v>
      </c>
    </row>
    <row r="9236" spans="1:2" x14ac:dyDescent="0.3">
      <c r="A9236">
        <v>15.618359007700001</v>
      </c>
      <c r="B9236">
        <v>12.464369151</v>
      </c>
    </row>
    <row r="9237" spans="1:2" x14ac:dyDescent="0.3">
      <c r="A9237">
        <v>15.762843140099999</v>
      </c>
      <c r="B9237">
        <v>12.6328548807</v>
      </c>
    </row>
    <row r="9238" spans="1:2" x14ac:dyDescent="0.3">
      <c r="A9238">
        <v>16.074188250300001</v>
      </c>
      <c r="B9238">
        <v>13.6042817216</v>
      </c>
    </row>
    <row r="9239" spans="1:2" x14ac:dyDescent="0.3">
      <c r="A9239">
        <v>24.744712687499998</v>
      </c>
      <c r="B9239">
        <v>-1.4393005705000004</v>
      </c>
    </row>
    <row r="9240" spans="1:2" x14ac:dyDescent="0.3">
      <c r="A9240">
        <v>6.5392479683999998</v>
      </c>
      <c r="B9240">
        <v>7.6631820150000003</v>
      </c>
    </row>
    <row r="9241" spans="1:2" x14ac:dyDescent="0.3">
      <c r="A9241">
        <v>5.4341286083</v>
      </c>
      <c r="B9241">
        <v>4.6396287059999999</v>
      </c>
    </row>
    <row r="9242" spans="1:2" x14ac:dyDescent="0.3">
      <c r="A9242">
        <v>17.177254612399999</v>
      </c>
      <c r="B9242">
        <v>11.665726942399999</v>
      </c>
    </row>
    <row r="9243" spans="1:2" x14ac:dyDescent="0.3">
      <c r="A9243">
        <v>15.4717415445</v>
      </c>
      <c r="B9243">
        <v>13.057142324699999</v>
      </c>
    </row>
    <row r="9244" spans="1:2" x14ac:dyDescent="0.3">
      <c r="A9244">
        <v>25.009700545400001</v>
      </c>
      <c r="B9244">
        <v>0.47097860390000079</v>
      </c>
    </row>
    <row r="9245" spans="1:2" x14ac:dyDescent="0.3">
      <c r="A9245">
        <v>24.649912383</v>
      </c>
      <c r="B9245">
        <v>0.26635185059999955</v>
      </c>
    </row>
    <row r="9246" spans="1:2" x14ac:dyDescent="0.3">
      <c r="A9246">
        <v>14.865868834500001</v>
      </c>
      <c r="B9246">
        <v>12.4888936543</v>
      </c>
    </row>
    <row r="9247" spans="1:2" x14ac:dyDescent="0.3">
      <c r="A9247">
        <v>22.557077875099999</v>
      </c>
      <c r="B9247">
        <v>-0.77408048510000071</v>
      </c>
    </row>
    <row r="9248" spans="1:2" x14ac:dyDescent="0.3">
      <c r="A9248">
        <v>2.3706922522999996</v>
      </c>
      <c r="B9248">
        <v>6.2770397386000001</v>
      </c>
    </row>
    <row r="9249" spans="1:2" x14ac:dyDescent="0.3">
      <c r="A9249">
        <v>3.4884262207999992</v>
      </c>
      <c r="B9249">
        <v>6.5557500268000002</v>
      </c>
    </row>
    <row r="9250" spans="1:2" x14ac:dyDescent="0.3">
      <c r="A9250">
        <v>15.159652527900001</v>
      </c>
      <c r="B9250">
        <v>12.595797552700001</v>
      </c>
    </row>
    <row r="9251" spans="1:2" x14ac:dyDescent="0.3">
      <c r="A9251">
        <v>3.6498533767999994</v>
      </c>
      <c r="B9251">
        <v>7.2510630338000004</v>
      </c>
    </row>
    <row r="9252" spans="1:2" x14ac:dyDescent="0.3">
      <c r="A9252">
        <v>25.440228120699999</v>
      </c>
      <c r="B9252">
        <v>-1.4269597848999993</v>
      </c>
    </row>
    <row r="9253" spans="1:2" x14ac:dyDescent="0.3">
      <c r="A9253">
        <v>14.9407383638</v>
      </c>
      <c r="B9253">
        <v>11.8251847489</v>
      </c>
    </row>
    <row r="9254" spans="1:2" x14ac:dyDescent="0.3">
      <c r="A9254">
        <v>16.592558575600002</v>
      </c>
      <c r="B9254">
        <v>12.6769258324</v>
      </c>
    </row>
    <row r="9255" spans="1:2" x14ac:dyDescent="0.3">
      <c r="A9255">
        <v>17.763551897999999</v>
      </c>
      <c r="B9255">
        <v>13.306404605099999</v>
      </c>
    </row>
    <row r="9256" spans="1:2" x14ac:dyDescent="0.3">
      <c r="A9256">
        <v>3.1127041904000006</v>
      </c>
      <c r="B9256">
        <v>8.1361097372</v>
      </c>
    </row>
    <row r="9257" spans="1:2" x14ac:dyDescent="0.3">
      <c r="A9257">
        <v>24.512689317700001</v>
      </c>
      <c r="B9257">
        <v>1.0192084539999993</v>
      </c>
    </row>
    <row r="9258" spans="1:2" x14ac:dyDescent="0.3">
      <c r="A9258">
        <v>16.978398076400001</v>
      </c>
      <c r="B9258">
        <v>13.7699134892</v>
      </c>
    </row>
    <row r="9259" spans="1:2" x14ac:dyDescent="0.3">
      <c r="A9259">
        <v>4.0867973070999994</v>
      </c>
      <c r="B9259">
        <v>7.2992012704000002</v>
      </c>
    </row>
    <row r="9260" spans="1:2" x14ac:dyDescent="0.3">
      <c r="A9260">
        <v>15.735716270099999</v>
      </c>
      <c r="B9260">
        <v>12.685898641</v>
      </c>
    </row>
    <row r="9261" spans="1:2" x14ac:dyDescent="0.3">
      <c r="A9261">
        <v>4.5054371634999999</v>
      </c>
      <c r="B9261">
        <v>7.9485985022000003</v>
      </c>
    </row>
    <row r="9262" spans="1:2" x14ac:dyDescent="0.3">
      <c r="A9262">
        <v>15.7021179353</v>
      </c>
      <c r="B9262">
        <v>12.7574311935</v>
      </c>
    </row>
    <row r="9263" spans="1:2" x14ac:dyDescent="0.3">
      <c r="A9263">
        <v>3.4978797411000002</v>
      </c>
      <c r="B9263">
        <v>5.8243224439999999</v>
      </c>
    </row>
    <row r="9264" spans="1:2" x14ac:dyDescent="0.3">
      <c r="A9264">
        <v>24.929479705600002</v>
      </c>
      <c r="B9264">
        <v>-2.2211837067999998</v>
      </c>
    </row>
    <row r="9265" spans="1:2" x14ac:dyDescent="0.3">
      <c r="A9265">
        <v>15.387837468299999</v>
      </c>
      <c r="B9265">
        <v>13.5686884901</v>
      </c>
    </row>
    <row r="9266" spans="1:2" x14ac:dyDescent="0.3">
      <c r="A9266">
        <v>4.1813443511999999</v>
      </c>
      <c r="B9266">
        <v>6.8656264816999997</v>
      </c>
    </row>
    <row r="9267" spans="1:2" x14ac:dyDescent="0.3">
      <c r="A9267">
        <v>2.4198010326000006</v>
      </c>
      <c r="B9267">
        <v>7.4988507885000004</v>
      </c>
    </row>
    <row r="9268" spans="1:2" x14ac:dyDescent="0.3">
      <c r="A9268">
        <v>3.9392682122</v>
      </c>
      <c r="B9268">
        <v>6.0917744580999997</v>
      </c>
    </row>
    <row r="9269" spans="1:2" x14ac:dyDescent="0.3">
      <c r="A9269">
        <v>24.5343439217</v>
      </c>
      <c r="B9269">
        <v>-0.24814964409999973</v>
      </c>
    </row>
    <row r="9270" spans="1:2" x14ac:dyDescent="0.3">
      <c r="A9270">
        <v>4.0711477768000002</v>
      </c>
      <c r="B9270">
        <v>6.4971162548999999</v>
      </c>
    </row>
    <row r="9271" spans="1:2" x14ac:dyDescent="0.3">
      <c r="A9271">
        <v>24.423755914200001</v>
      </c>
      <c r="B9271">
        <v>-0.94359911829999987</v>
      </c>
    </row>
    <row r="9272" spans="1:2" x14ac:dyDescent="0.3">
      <c r="A9272">
        <v>15.4488297979</v>
      </c>
      <c r="B9272">
        <v>13.6541734933</v>
      </c>
    </row>
    <row r="9273" spans="1:2" x14ac:dyDescent="0.3">
      <c r="A9273">
        <v>14.2881870993</v>
      </c>
      <c r="B9273">
        <v>13.5668071008</v>
      </c>
    </row>
    <row r="9274" spans="1:2" x14ac:dyDescent="0.3">
      <c r="A9274">
        <v>4.4879905508000002</v>
      </c>
      <c r="B9274">
        <v>7.6757677924000003</v>
      </c>
    </row>
    <row r="9275" spans="1:2" x14ac:dyDescent="0.3">
      <c r="A9275">
        <v>4.0504986380000005</v>
      </c>
      <c r="B9275">
        <v>7.2790390031000003</v>
      </c>
    </row>
    <row r="9276" spans="1:2" x14ac:dyDescent="0.3">
      <c r="A9276">
        <v>23.527949514299998</v>
      </c>
      <c r="B9276">
        <v>-2.5479923758999998</v>
      </c>
    </row>
    <row r="9277" spans="1:2" x14ac:dyDescent="0.3">
      <c r="A9277">
        <v>15.472469176800001</v>
      </c>
      <c r="B9277">
        <v>12.170136295400001</v>
      </c>
    </row>
    <row r="9278" spans="1:2" x14ac:dyDescent="0.3">
      <c r="A9278">
        <v>16.6845684631</v>
      </c>
      <c r="B9278">
        <v>12.7179677487</v>
      </c>
    </row>
    <row r="9279" spans="1:2" x14ac:dyDescent="0.3">
      <c r="A9279">
        <v>15.6735399863</v>
      </c>
      <c r="B9279">
        <v>11.556761660099999</v>
      </c>
    </row>
    <row r="9280" spans="1:2" x14ac:dyDescent="0.3">
      <c r="A9280">
        <v>4.5378967078999999</v>
      </c>
      <c r="B9280">
        <v>6.4543409146000004</v>
      </c>
    </row>
    <row r="9281" spans="1:2" x14ac:dyDescent="0.3">
      <c r="A9281">
        <v>25.462259252700001</v>
      </c>
      <c r="B9281">
        <v>-0.99816895000000017</v>
      </c>
    </row>
    <row r="9282" spans="1:2" x14ac:dyDescent="0.3">
      <c r="A9282">
        <v>17.1492158141</v>
      </c>
      <c r="B9282">
        <v>14.782360453399999</v>
      </c>
    </row>
    <row r="9283" spans="1:2" x14ac:dyDescent="0.3">
      <c r="A9283">
        <v>14.662299476499999</v>
      </c>
      <c r="B9283">
        <v>15.147215638700001</v>
      </c>
    </row>
    <row r="9284" spans="1:2" x14ac:dyDescent="0.3">
      <c r="A9284">
        <v>3.6053047281000001</v>
      </c>
      <c r="B9284">
        <v>7.4552286686000002</v>
      </c>
    </row>
    <row r="9285" spans="1:2" x14ac:dyDescent="0.3">
      <c r="A9285">
        <v>25.365617991900002</v>
      </c>
      <c r="B9285">
        <v>-1.5515251769000002</v>
      </c>
    </row>
    <row r="9286" spans="1:2" x14ac:dyDescent="0.3">
      <c r="A9286">
        <v>25.767217650799999</v>
      </c>
      <c r="B9286">
        <v>-1.4878043320999996</v>
      </c>
    </row>
    <row r="9287" spans="1:2" x14ac:dyDescent="0.3">
      <c r="A9287">
        <v>3.3965159551999999</v>
      </c>
      <c r="B9287">
        <v>6.6622117048999998</v>
      </c>
    </row>
    <row r="9288" spans="1:2" x14ac:dyDescent="0.3">
      <c r="A9288">
        <v>4.9020497302999999</v>
      </c>
      <c r="B9288">
        <v>6.3160751962999999</v>
      </c>
    </row>
    <row r="9289" spans="1:2" x14ac:dyDescent="0.3">
      <c r="A9289">
        <v>13.972801159599999</v>
      </c>
      <c r="B9289">
        <v>12.948319143000001</v>
      </c>
    </row>
    <row r="9290" spans="1:2" x14ac:dyDescent="0.3">
      <c r="A9290">
        <v>5.0115848843000004</v>
      </c>
      <c r="B9290">
        <v>6.3972820577</v>
      </c>
    </row>
    <row r="9291" spans="1:2" x14ac:dyDescent="0.3">
      <c r="A9291">
        <v>3.0887205907999995</v>
      </c>
      <c r="B9291">
        <v>4.8105405925999998</v>
      </c>
    </row>
    <row r="9292" spans="1:2" x14ac:dyDescent="0.3">
      <c r="A9292">
        <v>26.763721351199997</v>
      </c>
      <c r="B9292">
        <v>-1.5466436916999999</v>
      </c>
    </row>
    <row r="9293" spans="1:2" x14ac:dyDescent="0.3">
      <c r="A9293">
        <v>3.8492576982000006</v>
      </c>
      <c r="B9293">
        <v>7.8192946430000001</v>
      </c>
    </row>
    <row r="9294" spans="1:2" x14ac:dyDescent="0.3">
      <c r="A9294">
        <v>24.075275613300001</v>
      </c>
      <c r="B9294">
        <v>-0.6425542396000008</v>
      </c>
    </row>
    <row r="9295" spans="1:2" x14ac:dyDescent="0.3">
      <c r="A9295">
        <v>3.8303370371999996</v>
      </c>
      <c r="B9295">
        <v>7.4231242356000005</v>
      </c>
    </row>
    <row r="9296" spans="1:2" x14ac:dyDescent="0.3">
      <c r="A9296">
        <v>26.812974642699999</v>
      </c>
      <c r="B9296">
        <v>0.93185854600000084</v>
      </c>
    </row>
    <row r="9297" spans="1:2" x14ac:dyDescent="0.3">
      <c r="A9297">
        <v>15.4376659154</v>
      </c>
      <c r="B9297">
        <v>14.0593809563</v>
      </c>
    </row>
    <row r="9298" spans="1:2" x14ac:dyDescent="0.3">
      <c r="A9298">
        <v>17.507410383</v>
      </c>
      <c r="B9298">
        <v>14.743935475400001</v>
      </c>
    </row>
    <row r="9299" spans="1:2" x14ac:dyDescent="0.3">
      <c r="A9299">
        <v>23.6547252246</v>
      </c>
      <c r="B9299">
        <v>0.39053644330000026</v>
      </c>
    </row>
    <row r="9300" spans="1:2" x14ac:dyDescent="0.3">
      <c r="A9300">
        <v>15.1275964459</v>
      </c>
      <c r="B9300">
        <v>12.423572845200001</v>
      </c>
    </row>
    <row r="9301" spans="1:2" x14ac:dyDescent="0.3">
      <c r="A9301">
        <v>4.6545937464999998</v>
      </c>
      <c r="B9301">
        <v>7.6755088938</v>
      </c>
    </row>
    <row r="9302" spans="1:2" x14ac:dyDescent="0.3">
      <c r="A9302">
        <v>1.2813505499000009</v>
      </c>
      <c r="B9302">
        <v>5.4482911079000003</v>
      </c>
    </row>
    <row r="9303" spans="1:2" x14ac:dyDescent="0.3">
      <c r="A9303">
        <v>26.388574110500002</v>
      </c>
      <c r="B9303">
        <v>-0.62030163620000067</v>
      </c>
    </row>
    <row r="9304" spans="1:2" x14ac:dyDescent="0.3">
      <c r="A9304">
        <v>2.8652311450999992</v>
      </c>
      <c r="B9304">
        <v>3.6531597023</v>
      </c>
    </row>
    <row r="9305" spans="1:2" x14ac:dyDescent="0.3">
      <c r="A9305">
        <v>15.4070512244</v>
      </c>
      <c r="B9305">
        <v>12.521337066000001</v>
      </c>
    </row>
    <row r="9306" spans="1:2" x14ac:dyDescent="0.3">
      <c r="A9306">
        <v>14.3549495471</v>
      </c>
      <c r="B9306">
        <v>14.4069769637</v>
      </c>
    </row>
    <row r="9307" spans="1:2" x14ac:dyDescent="0.3">
      <c r="A9307">
        <v>5.9091625427999999</v>
      </c>
      <c r="B9307">
        <v>5.6745228885000003</v>
      </c>
    </row>
    <row r="9308" spans="1:2" x14ac:dyDescent="0.3">
      <c r="A9308">
        <v>25.3605794393</v>
      </c>
      <c r="B9308">
        <v>-2.2207197260000004</v>
      </c>
    </row>
    <row r="9309" spans="1:2" x14ac:dyDescent="0.3">
      <c r="A9309">
        <v>17.933043362300001</v>
      </c>
      <c r="B9309">
        <v>13.4284871042</v>
      </c>
    </row>
    <row r="9310" spans="1:2" x14ac:dyDescent="0.3">
      <c r="A9310">
        <v>5.0627704368000002</v>
      </c>
      <c r="B9310">
        <v>6.0405547083000002</v>
      </c>
    </row>
    <row r="9311" spans="1:2" x14ac:dyDescent="0.3">
      <c r="A9311">
        <v>3.9030640266999992</v>
      </c>
      <c r="B9311">
        <v>7.4649025309999999</v>
      </c>
    </row>
    <row r="9312" spans="1:2" x14ac:dyDescent="0.3">
      <c r="A9312">
        <v>24.004225908199999</v>
      </c>
      <c r="B9312">
        <v>-2.0132745244999999</v>
      </c>
    </row>
    <row r="9313" spans="1:2" x14ac:dyDescent="0.3">
      <c r="A9313">
        <v>4.4582697287000004</v>
      </c>
      <c r="B9313">
        <v>7.4685489945999999</v>
      </c>
    </row>
    <row r="9314" spans="1:2" x14ac:dyDescent="0.3">
      <c r="A9314">
        <v>15.5565497015</v>
      </c>
      <c r="B9314">
        <v>15.1635975498</v>
      </c>
    </row>
    <row r="9315" spans="1:2" x14ac:dyDescent="0.3">
      <c r="A9315">
        <v>3.9515516486000006</v>
      </c>
      <c r="B9315">
        <v>7.0568163767000005</v>
      </c>
    </row>
    <row r="9316" spans="1:2" x14ac:dyDescent="0.3">
      <c r="A9316">
        <v>24.3866320327</v>
      </c>
      <c r="B9316">
        <v>-1.8557175549</v>
      </c>
    </row>
    <row r="9317" spans="1:2" x14ac:dyDescent="0.3">
      <c r="A9317">
        <v>3.8077755166999996</v>
      </c>
      <c r="B9317">
        <v>6.1854187932000002</v>
      </c>
    </row>
    <row r="9318" spans="1:2" x14ac:dyDescent="0.3">
      <c r="A9318">
        <v>15.3283821136</v>
      </c>
      <c r="B9318">
        <v>12.3838308805</v>
      </c>
    </row>
    <row r="9319" spans="1:2" x14ac:dyDescent="0.3">
      <c r="A9319">
        <v>17.2399747692</v>
      </c>
      <c r="B9319">
        <v>15.4090434864</v>
      </c>
    </row>
    <row r="9320" spans="1:2" x14ac:dyDescent="0.3">
      <c r="A9320">
        <v>3.4722293111999996</v>
      </c>
      <c r="B9320">
        <v>7.0402088857000003</v>
      </c>
    </row>
    <row r="9321" spans="1:2" x14ac:dyDescent="0.3">
      <c r="A9321">
        <v>26.148124344999999</v>
      </c>
      <c r="B9321">
        <v>-0.23381909219999919</v>
      </c>
    </row>
    <row r="9322" spans="1:2" x14ac:dyDescent="0.3">
      <c r="A9322">
        <v>15.006163818600001</v>
      </c>
      <c r="B9322">
        <v>13.867987422000001</v>
      </c>
    </row>
    <row r="9323" spans="1:2" x14ac:dyDescent="0.3">
      <c r="A9323">
        <v>25.056775740500001</v>
      </c>
      <c r="B9323">
        <v>-0.71835443460000015</v>
      </c>
    </row>
    <row r="9324" spans="1:2" x14ac:dyDescent="0.3">
      <c r="A9324">
        <v>24.858534064200001</v>
      </c>
      <c r="B9324">
        <v>0.10388392499999988</v>
      </c>
    </row>
    <row r="9325" spans="1:2" x14ac:dyDescent="0.3">
      <c r="A9325">
        <v>4.6424769270999997</v>
      </c>
      <c r="B9325">
        <v>6.1809608274999999</v>
      </c>
    </row>
    <row r="9326" spans="1:2" x14ac:dyDescent="0.3">
      <c r="A9326">
        <v>26.359984218899999</v>
      </c>
      <c r="B9326">
        <v>-0.88598410230000013</v>
      </c>
    </row>
    <row r="9327" spans="1:2" x14ac:dyDescent="0.3">
      <c r="A9327">
        <v>4.3727444462000005</v>
      </c>
      <c r="B9327">
        <v>7.5418694891999998</v>
      </c>
    </row>
    <row r="9328" spans="1:2" x14ac:dyDescent="0.3">
      <c r="A9328">
        <v>3.5919583191999997</v>
      </c>
      <c r="B9328">
        <v>7.9958689293000003</v>
      </c>
    </row>
    <row r="9329" spans="1:2" x14ac:dyDescent="0.3">
      <c r="A9329">
        <v>25.274851149</v>
      </c>
      <c r="B9329">
        <v>-1.2276853888999995</v>
      </c>
    </row>
    <row r="9330" spans="1:2" x14ac:dyDescent="0.3">
      <c r="A9330">
        <v>16.0894388026</v>
      </c>
      <c r="B9330">
        <v>13.409255766099999</v>
      </c>
    </row>
    <row r="9331" spans="1:2" x14ac:dyDescent="0.3">
      <c r="A9331">
        <v>25.0842860122</v>
      </c>
      <c r="B9331">
        <v>0.23202547940000073</v>
      </c>
    </row>
    <row r="9332" spans="1:2" x14ac:dyDescent="0.3">
      <c r="A9332">
        <v>17.391823465400002</v>
      </c>
      <c r="B9332">
        <v>14.3383212988</v>
      </c>
    </row>
    <row r="9333" spans="1:2" x14ac:dyDescent="0.3">
      <c r="A9333">
        <v>14.181221323300001</v>
      </c>
      <c r="B9333">
        <v>13.4818139166</v>
      </c>
    </row>
    <row r="9334" spans="1:2" x14ac:dyDescent="0.3">
      <c r="A9334">
        <v>26.657182875899998</v>
      </c>
      <c r="B9334">
        <v>-1.2741908728000002</v>
      </c>
    </row>
    <row r="9335" spans="1:2" x14ac:dyDescent="0.3">
      <c r="A9335">
        <v>2.5842914707000002</v>
      </c>
      <c r="B9335">
        <v>6.5800602725999999</v>
      </c>
    </row>
    <row r="9336" spans="1:2" x14ac:dyDescent="0.3">
      <c r="A9336">
        <v>23.868839446000003</v>
      </c>
      <c r="B9336">
        <v>-0.95285560680000003</v>
      </c>
    </row>
    <row r="9337" spans="1:2" x14ac:dyDescent="0.3">
      <c r="A9337">
        <v>14.878909119100001</v>
      </c>
      <c r="B9337">
        <v>12.745702352</v>
      </c>
    </row>
    <row r="9338" spans="1:2" x14ac:dyDescent="0.3">
      <c r="A9338">
        <v>15.9007482838</v>
      </c>
      <c r="B9338">
        <v>13.6498095497</v>
      </c>
    </row>
    <row r="9339" spans="1:2" x14ac:dyDescent="0.3">
      <c r="A9339">
        <v>14.7217053238</v>
      </c>
      <c r="B9339">
        <v>13.384358127200001</v>
      </c>
    </row>
    <row r="9340" spans="1:2" x14ac:dyDescent="0.3">
      <c r="A9340">
        <v>15.682302142899999</v>
      </c>
      <c r="B9340">
        <v>13.6044843553</v>
      </c>
    </row>
    <row r="9341" spans="1:2" x14ac:dyDescent="0.3">
      <c r="A9341">
        <v>26.078201573299999</v>
      </c>
      <c r="B9341">
        <v>-0.5654104641999993</v>
      </c>
    </row>
    <row r="9342" spans="1:2" x14ac:dyDescent="0.3">
      <c r="A9342">
        <v>6.6128139413999998</v>
      </c>
      <c r="B9342">
        <v>5.1560394006000001</v>
      </c>
    </row>
    <row r="9343" spans="1:2" x14ac:dyDescent="0.3">
      <c r="A9343">
        <v>4.8287079325000004</v>
      </c>
      <c r="B9343">
        <v>6.4770386326000002</v>
      </c>
    </row>
    <row r="9344" spans="1:2" x14ac:dyDescent="0.3">
      <c r="A9344">
        <v>2.8602975384999993</v>
      </c>
      <c r="B9344">
        <v>7.6064502011000004</v>
      </c>
    </row>
    <row r="9345" spans="1:2" x14ac:dyDescent="0.3">
      <c r="A9345">
        <v>16.2696955354</v>
      </c>
      <c r="B9345">
        <v>13.630685702099999</v>
      </c>
    </row>
    <row r="9346" spans="1:2" x14ac:dyDescent="0.3">
      <c r="A9346">
        <v>4.3039231376</v>
      </c>
      <c r="B9346">
        <v>5.2511186454000001</v>
      </c>
    </row>
    <row r="9347" spans="1:2" x14ac:dyDescent="0.3">
      <c r="A9347">
        <v>15.156497155</v>
      </c>
      <c r="B9347">
        <v>14.181115958099999</v>
      </c>
    </row>
    <row r="9348" spans="1:2" x14ac:dyDescent="0.3">
      <c r="A9348">
        <v>3.4082672844000008</v>
      </c>
      <c r="B9348">
        <v>6.4154461336999997</v>
      </c>
    </row>
    <row r="9349" spans="1:2" x14ac:dyDescent="0.3">
      <c r="A9349">
        <v>15.4442720212</v>
      </c>
      <c r="B9349">
        <v>13.3083663523</v>
      </c>
    </row>
    <row r="9350" spans="1:2" x14ac:dyDescent="0.3">
      <c r="A9350">
        <v>26.229593014999999</v>
      </c>
      <c r="B9350">
        <v>-0.21766318359999914</v>
      </c>
    </row>
    <row r="9351" spans="1:2" x14ac:dyDescent="0.3">
      <c r="A9351">
        <v>14.1446460002</v>
      </c>
      <c r="B9351">
        <v>12.441028578799999</v>
      </c>
    </row>
    <row r="9352" spans="1:2" x14ac:dyDescent="0.3">
      <c r="A9352">
        <v>3.9565559109000006</v>
      </c>
      <c r="B9352">
        <v>6.6389959841000001</v>
      </c>
    </row>
    <row r="9353" spans="1:2" x14ac:dyDescent="0.3">
      <c r="A9353">
        <v>6.9789975131000004</v>
      </c>
      <c r="B9353">
        <v>6.2939883517000004</v>
      </c>
    </row>
    <row r="9354" spans="1:2" x14ac:dyDescent="0.3">
      <c r="A9354">
        <v>4.0122327378999998</v>
      </c>
      <c r="B9354">
        <v>7.0830535711999998</v>
      </c>
    </row>
    <row r="9355" spans="1:2" x14ac:dyDescent="0.3">
      <c r="A9355">
        <v>25.672657107100001</v>
      </c>
      <c r="B9355">
        <v>-0.5339017517000002</v>
      </c>
    </row>
    <row r="9356" spans="1:2" x14ac:dyDescent="0.3">
      <c r="A9356">
        <v>25.069845057999999</v>
      </c>
      <c r="B9356">
        <v>-1.3664269227000005</v>
      </c>
    </row>
    <row r="9357" spans="1:2" x14ac:dyDescent="0.3">
      <c r="A9357">
        <v>15.4399547249</v>
      </c>
      <c r="B9357">
        <v>13.6909790859</v>
      </c>
    </row>
    <row r="9358" spans="1:2" x14ac:dyDescent="0.3">
      <c r="A9358">
        <v>24.801000292799998</v>
      </c>
      <c r="B9358">
        <v>0.61095931780000079</v>
      </c>
    </row>
    <row r="9359" spans="1:2" x14ac:dyDescent="0.3">
      <c r="A9359">
        <v>16.850127494799999</v>
      </c>
      <c r="B9359">
        <v>15.625236983200001</v>
      </c>
    </row>
    <row r="9360" spans="1:2" x14ac:dyDescent="0.3">
      <c r="A9360">
        <v>5.6429707402</v>
      </c>
      <c r="B9360">
        <v>6.2548438491000002</v>
      </c>
    </row>
    <row r="9361" spans="1:2" x14ac:dyDescent="0.3">
      <c r="A9361">
        <v>4.7416708294000003</v>
      </c>
      <c r="B9361">
        <v>5.3066792231999997</v>
      </c>
    </row>
    <row r="9362" spans="1:2" x14ac:dyDescent="0.3">
      <c r="A9362">
        <v>15.8938724093</v>
      </c>
      <c r="B9362">
        <v>13.2073848912</v>
      </c>
    </row>
    <row r="9363" spans="1:2" x14ac:dyDescent="0.3">
      <c r="A9363">
        <v>24.5830407067</v>
      </c>
      <c r="B9363">
        <v>-1.3430300485999993</v>
      </c>
    </row>
    <row r="9364" spans="1:2" x14ac:dyDescent="0.3">
      <c r="A9364">
        <v>4.0973016424999997</v>
      </c>
      <c r="B9364">
        <v>6.5769056979</v>
      </c>
    </row>
    <row r="9365" spans="1:2" x14ac:dyDescent="0.3">
      <c r="A9365">
        <v>3.9408163811999994</v>
      </c>
      <c r="B9365">
        <v>6.7456675840000004</v>
      </c>
    </row>
    <row r="9366" spans="1:2" x14ac:dyDescent="0.3">
      <c r="A9366">
        <v>5.8240190821000004</v>
      </c>
      <c r="B9366">
        <v>7.3877971126000004</v>
      </c>
    </row>
    <row r="9367" spans="1:2" x14ac:dyDescent="0.3">
      <c r="A9367">
        <v>24.967450509599999</v>
      </c>
      <c r="B9367">
        <v>-1.4792345373</v>
      </c>
    </row>
    <row r="9368" spans="1:2" x14ac:dyDescent="0.3">
      <c r="A9368">
        <v>3.4626328894</v>
      </c>
      <c r="B9368">
        <v>5.8580475729000003</v>
      </c>
    </row>
    <row r="9369" spans="1:2" x14ac:dyDescent="0.3">
      <c r="A9369">
        <v>15.782091961799999</v>
      </c>
      <c r="B9369">
        <v>14.632046413799999</v>
      </c>
    </row>
    <row r="9370" spans="1:2" x14ac:dyDescent="0.3">
      <c r="A9370">
        <v>23.7869387573</v>
      </c>
      <c r="B9370">
        <v>-1.7368410097999991</v>
      </c>
    </row>
    <row r="9371" spans="1:2" x14ac:dyDescent="0.3">
      <c r="A9371">
        <v>23.6860425938</v>
      </c>
      <c r="B9371">
        <v>-0.42826246479999952</v>
      </c>
    </row>
    <row r="9372" spans="1:2" x14ac:dyDescent="0.3">
      <c r="A9372">
        <v>5.6105771804</v>
      </c>
      <c r="B9372">
        <v>5.8151084393000003</v>
      </c>
    </row>
    <row r="9373" spans="1:2" x14ac:dyDescent="0.3">
      <c r="A9373">
        <v>15.652839219400001</v>
      </c>
      <c r="B9373">
        <v>13.167676893599999</v>
      </c>
    </row>
    <row r="9374" spans="1:2" x14ac:dyDescent="0.3">
      <c r="A9374">
        <v>3.4184901287000002</v>
      </c>
      <c r="B9374">
        <v>8.6295781844999997</v>
      </c>
    </row>
    <row r="9375" spans="1:2" x14ac:dyDescent="0.3">
      <c r="A9375">
        <v>5.4051443385000004</v>
      </c>
      <c r="B9375">
        <v>6.4629330678999999</v>
      </c>
    </row>
    <row r="9376" spans="1:2" x14ac:dyDescent="0.3">
      <c r="A9376">
        <v>25.215332005200001</v>
      </c>
      <c r="B9376">
        <v>-0.34466592879999958</v>
      </c>
    </row>
    <row r="9377" spans="1:2" x14ac:dyDescent="0.3">
      <c r="A9377">
        <v>15.818410356499999</v>
      </c>
      <c r="B9377">
        <v>11.9998253758</v>
      </c>
    </row>
    <row r="9378" spans="1:2" x14ac:dyDescent="0.3">
      <c r="A9378">
        <v>24.712736484600001</v>
      </c>
      <c r="B9378">
        <v>-1.2789862263000007</v>
      </c>
    </row>
    <row r="9379" spans="1:2" x14ac:dyDescent="0.3">
      <c r="A9379">
        <v>3.7039243223000007</v>
      </c>
      <c r="B9379">
        <v>8.0083134457999989</v>
      </c>
    </row>
    <row r="9380" spans="1:2" x14ac:dyDescent="0.3">
      <c r="A9380">
        <v>26.526938353399999</v>
      </c>
      <c r="B9380">
        <v>-1.7351767111999994</v>
      </c>
    </row>
    <row r="9381" spans="1:2" x14ac:dyDescent="0.3">
      <c r="A9381">
        <v>3.7808242317000005</v>
      </c>
      <c r="B9381">
        <v>6.0032102468000001</v>
      </c>
    </row>
    <row r="9382" spans="1:2" x14ac:dyDescent="0.3">
      <c r="A9382">
        <v>4.2886270059000005</v>
      </c>
      <c r="B9382">
        <v>4.663890769</v>
      </c>
    </row>
    <row r="9383" spans="1:2" x14ac:dyDescent="0.3">
      <c r="A9383">
        <v>15.8135179172</v>
      </c>
      <c r="B9383">
        <v>14.536425402900001</v>
      </c>
    </row>
    <row r="9384" spans="1:2" x14ac:dyDescent="0.3">
      <c r="A9384">
        <v>24.466368065399998</v>
      </c>
      <c r="B9384">
        <v>-0.98814042260000079</v>
      </c>
    </row>
    <row r="9385" spans="1:2" x14ac:dyDescent="0.3">
      <c r="A9385">
        <v>26.885885610500001</v>
      </c>
      <c r="B9385">
        <v>-1.0760546737999999</v>
      </c>
    </row>
    <row r="9386" spans="1:2" x14ac:dyDescent="0.3">
      <c r="A9386">
        <v>12.9815685185</v>
      </c>
      <c r="B9386">
        <v>12.989777906</v>
      </c>
    </row>
    <row r="9387" spans="1:2" x14ac:dyDescent="0.3">
      <c r="A9387">
        <v>3.9970396322999999</v>
      </c>
      <c r="B9387">
        <v>6.7540970151000002</v>
      </c>
    </row>
    <row r="9388" spans="1:2" x14ac:dyDescent="0.3">
      <c r="A9388">
        <v>14.2788369844</v>
      </c>
      <c r="B9388">
        <v>13.602029658599999</v>
      </c>
    </row>
    <row r="9389" spans="1:2" x14ac:dyDescent="0.3">
      <c r="A9389">
        <v>24.338959986399999</v>
      </c>
      <c r="B9389">
        <v>0.49496476740000084</v>
      </c>
    </row>
    <row r="9390" spans="1:2" x14ac:dyDescent="0.3">
      <c r="A9390">
        <v>15.0710392973</v>
      </c>
      <c r="B9390">
        <v>14.5366670277</v>
      </c>
    </row>
    <row r="9391" spans="1:2" x14ac:dyDescent="0.3">
      <c r="A9391">
        <v>24.645197470699998</v>
      </c>
      <c r="B9391">
        <v>1.0846296500000463E-2</v>
      </c>
    </row>
    <row r="9392" spans="1:2" x14ac:dyDescent="0.3">
      <c r="A9392">
        <v>13.509514662600001</v>
      </c>
      <c r="B9392">
        <v>14.429926957199999</v>
      </c>
    </row>
    <row r="9393" spans="1:2" x14ac:dyDescent="0.3">
      <c r="A9393">
        <v>24.683508335500001</v>
      </c>
      <c r="B9393">
        <v>-2.0992793429999992</v>
      </c>
    </row>
    <row r="9394" spans="1:2" x14ac:dyDescent="0.3">
      <c r="A9394">
        <v>14.9163319767</v>
      </c>
      <c r="B9394">
        <v>16.1494028185</v>
      </c>
    </row>
    <row r="9395" spans="1:2" x14ac:dyDescent="0.3">
      <c r="A9395">
        <v>15.350248950000001</v>
      </c>
      <c r="B9395">
        <v>14.2023534504</v>
      </c>
    </row>
    <row r="9396" spans="1:2" x14ac:dyDescent="0.3">
      <c r="A9396">
        <v>16.053346897699999</v>
      </c>
      <c r="B9396">
        <v>11.7169462394</v>
      </c>
    </row>
    <row r="9397" spans="1:2" x14ac:dyDescent="0.3">
      <c r="A9397">
        <v>25.022123397999998</v>
      </c>
      <c r="B9397">
        <v>-1.1529181683999994</v>
      </c>
    </row>
    <row r="9398" spans="1:2" x14ac:dyDescent="0.3">
      <c r="A9398">
        <v>23.6318670006</v>
      </c>
      <c r="B9398">
        <v>-1.4167144280000006</v>
      </c>
    </row>
    <row r="9399" spans="1:2" x14ac:dyDescent="0.3">
      <c r="A9399">
        <v>4.9619782053000003</v>
      </c>
      <c r="B9399">
        <v>5.2888304904999996</v>
      </c>
    </row>
    <row r="9400" spans="1:2" x14ac:dyDescent="0.3">
      <c r="A9400">
        <v>23.201886378299999</v>
      </c>
      <c r="B9400">
        <v>-2.2608303418000002</v>
      </c>
    </row>
    <row r="9401" spans="1:2" x14ac:dyDescent="0.3">
      <c r="A9401">
        <v>17.086207284499999</v>
      </c>
      <c r="B9401">
        <v>13.604131643600001</v>
      </c>
    </row>
    <row r="9402" spans="1:2" x14ac:dyDescent="0.3">
      <c r="A9402">
        <v>16.425710458200001</v>
      </c>
      <c r="B9402">
        <v>12.4628489346</v>
      </c>
    </row>
    <row r="9403" spans="1:2" x14ac:dyDescent="0.3">
      <c r="A9403">
        <v>14.9607869537</v>
      </c>
      <c r="B9403">
        <v>11.770342126599999</v>
      </c>
    </row>
    <row r="9404" spans="1:2" x14ac:dyDescent="0.3">
      <c r="A9404">
        <v>5.0217080137999996</v>
      </c>
      <c r="B9404">
        <v>6.8814959854</v>
      </c>
    </row>
    <row r="9405" spans="1:2" x14ac:dyDescent="0.3">
      <c r="A9405">
        <v>6.0754681252000005</v>
      </c>
      <c r="B9405">
        <v>6.8167942847000003</v>
      </c>
    </row>
    <row r="9406" spans="1:2" x14ac:dyDescent="0.3">
      <c r="A9406">
        <v>26.937893021500003</v>
      </c>
      <c r="B9406">
        <v>-1.7544614543999995</v>
      </c>
    </row>
    <row r="9407" spans="1:2" x14ac:dyDescent="0.3">
      <c r="A9407">
        <v>25.9593128124</v>
      </c>
      <c r="B9407">
        <v>-2.9932061602999998</v>
      </c>
    </row>
    <row r="9408" spans="1:2" x14ac:dyDescent="0.3">
      <c r="A9408">
        <v>3.3591359953000008</v>
      </c>
      <c r="B9408">
        <v>7.6220221465</v>
      </c>
    </row>
    <row r="9409" spans="1:2" x14ac:dyDescent="0.3">
      <c r="A9409">
        <v>15.4690222977</v>
      </c>
      <c r="B9409">
        <v>13.4277944442</v>
      </c>
    </row>
    <row r="9410" spans="1:2" x14ac:dyDescent="0.3">
      <c r="A9410">
        <v>16.2731133556</v>
      </c>
      <c r="B9410">
        <v>11.4889440847</v>
      </c>
    </row>
    <row r="9411" spans="1:2" x14ac:dyDescent="0.3">
      <c r="A9411">
        <v>3.7276284254000007</v>
      </c>
      <c r="B9411">
        <v>5.5334866514999996</v>
      </c>
    </row>
    <row r="9412" spans="1:2" x14ac:dyDescent="0.3">
      <c r="A9412">
        <v>15.482225317000001</v>
      </c>
      <c r="B9412">
        <v>14.8883599728</v>
      </c>
    </row>
    <row r="9413" spans="1:2" x14ac:dyDescent="0.3">
      <c r="A9413">
        <v>17.3400214648</v>
      </c>
      <c r="B9413">
        <v>14.6126890446</v>
      </c>
    </row>
    <row r="9414" spans="1:2" x14ac:dyDescent="0.3">
      <c r="A9414">
        <v>14.116005347</v>
      </c>
      <c r="B9414">
        <v>14.584393520700001</v>
      </c>
    </row>
    <row r="9415" spans="1:2" x14ac:dyDescent="0.3">
      <c r="A9415">
        <v>4.1145181962000006</v>
      </c>
      <c r="B9415">
        <v>6.0573848022999996</v>
      </c>
    </row>
    <row r="9416" spans="1:2" x14ac:dyDescent="0.3">
      <c r="A9416">
        <v>4.2883275014000004</v>
      </c>
      <c r="B9416">
        <v>8.4573148722999996</v>
      </c>
    </row>
    <row r="9417" spans="1:2" x14ac:dyDescent="0.3">
      <c r="A9417">
        <v>16.9719555442</v>
      </c>
      <c r="B9417">
        <v>13.138510976700001</v>
      </c>
    </row>
    <row r="9418" spans="1:2" x14ac:dyDescent="0.3">
      <c r="A9418">
        <v>3.9472117040000008</v>
      </c>
      <c r="B9418">
        <v>6.8571660039999998</v>
      </c>
    </row>
    <row r="9419" spans="1:2" x14ac:dyDescent="0.3">
      <c r="A9419">
        <v>16.232657297599999</v>
      </c>
      <c r="B9419">
        <v>14.036295277400001</v>
      </c>
    </row>
    <row r="9420" spans="1:2" x14ac:dyDescent="0.3">
      <c r="A9420">
        <v>5.3429835369000003</v>
      </c>
      <c r="B9420">
        <v>6.0461778266000001</v>
      </c>
    </row>
    <row r="9421" spans="1:2" x14ac:dyDescent="0.3">
      <c r="A9421">
        <v>16.606773386900002</v>
      </c>
      <c r="B9421">
        <v>14.360916533200001</v>
      </c>
    </row>
    <row r="9422" spans="1:2" x14ac:dyDescent="0.3">
      <c r="A9422">
        <v>17.204044364799998</v>
      </c>
      <c r="B9422">
        <v>13.514847913100001</v>
      </c>
    </row>
    <row r="9423" spans="1:2" x14ac:dyDescent="0.3">
      <c r="A9423">
        <v>26.042853928699998</v>
      </c>
      <c r="B9423">
        <v>-1.3104010724999995</v>
      </c>
    </row>
    <row r="9424" spans="1:2" x14ac:dyDescent="0.3">
      <c r="A9424">
        <v>16.2476415382</v>
      </c>
      <c r="B9424">
        <v>12.6377145332</v>
      </c>
    </row>
    <row r="9425" spans="1:2" x14ac:dyDescent="0.3">
      <c r="A9425">
        <v>3.7272712389000002</v>
      </c>
      <c r="B9425">
        <v>8.5419769680000002</v>
      </c>
    </row>
    <row r="9426" spans="1:2" x14ac:dyDescent="0.3">
      <c r="A9426">
        <v>5.2578594052999996</v>
      </c>
      <c r="B9426">
        <v>7.4596004896999997</v>
      </c>
    </row>
    <row r="9427" spans="1:2" x14ac:dyDescent="0.3">
      <c r="A9427">
        <v>5.8411994571000001</v>
      </c>
      <c r="B9427">
        <v>6.4153003924999998</v>
      </c>
    </row>
    <row r="9428" spans="1:2" x14ac:dyDescent="0.3">
      <c r="A9428">
        <v>14.7249869915</v>
      </c>
      <c r="B9428">
        <v>13.631985693100001</v>
      </c>
    </row>
    <row r="9429" spans="1:2" x14ac:dyDescent="0.3">
      <c r="A9429">
        <v>24.510985571700001</v>
      </c>
      <c r="B9429">
        <v>0.26559407599999929</v>
      </c>
    </row>
    <row r="9430" spans="1:2" x14ac:dyDescent="0.3">
      <c r="A9430">
        <v>17.093206511200002</v>
      </c>
      <c r="B9430">
        <v>12.687861745799999</v>
      </c>
    </row>
    <row r="9431" spans="1:2" x14ac:dyDescent="0.3">
      <c r="A9431">
        <v>27.373656521299999</v>
      </c>
      <c r="B9431">
        <v>0.1107965169000007</v>
      </c>
    </row>
    <row r="9432" spans="1:2" x14ac:dyDescent="0.3">
      <c r="A9432">
        <v>15.5496924041</v>
      </c>
      <c r="B9432">
        <v>14.530249594600001</v>
      </c>
    </row>
    <row r="9433" spans="1:2" x14ac:dyDescent="0.3">
      <c r="A9433">
        <v>5.1685029465000003</v>
      </c>
      <c r="B9433">
        <v>6.2462070275999997</v>
      </c>
    </row>
    <row r="9434" spans="1:2" x14ac:dyDescent="0.3">
      <c r="A9434">
        <v>17.053339745599999</v>
      </c>
      <c r="B9434">
        <v>13.6811145878</v>
      </c>
    </row>
    <row r="9435" spans="1:2" x14ac:dyDescent="0.3">
      <c r="A9435">
        <v>25.814076550499998</v>
      </c>
      <c r="B9435">
        <v>-0.80903820059999987</v>
      </c>
    </row>
    <row r="9436" spans="1:2" x14ac:dyDescent="0.3">
      <c r="A9436">
        <v>25.767144271299998</v>
      </c>
      <c r="B9436">
        <v>-3.8485141500000708E-2</v>
      </c>
    </row>
    <row r="9437" spans="1:2" x14ac:dyDescent="0.3">
      <c r="A9437">
        <v>15.0942511354</v>
      </c>
      <c r="B9437">
        <v>14.2430288536</v>
      </c>
    </row>
    <row r="9438" spans="1:2" x14ac:dyDescent="0.3">
      <c r="A9438">
        <v>24.636995731799999</v>
      </c>
      <c r="B9438">
        <v>0.12516795930000058</v>
      </c>
    </row>
    <row r="9439" spans="1:2" x14ac:dyDescent="0.3">
      <c r="A9439">
        <v>13.548849698</v>
      </c>
      <c r="B9439">
        <v>13.4256727267</v>
      </c>
    </row>
    <row r="9440" spans="1:2" x14ac:dyDescent="0.3">
      <c r="A9440">
        <v>3.4730946339000006</v>
      </c>
      <c r="B9440">
        <v>6.9705193558000005</v>
      </c>
    </row>
    <row r="9441" spans="1:2" x14ac:dyDescent="0.3">
      <c r="A9441">
        <v>15.735367887100001</v>
      </c>
      <c r="B9441">
        <v>12.717015483800001</v>
      </c>
    </row>
    <row r="9442" spans="1:2" x14ac:dyDescent="0.3">
      <c r="A9442">
        <v>17.1820922685</v>
      </c>
      <c r="B9442">
        <v>12.968775021300001</v>
      </c>
    </row>
    <row r="9443" spans="1:2" x14ac:dyDescent="0.3">
      <c r="A9443">
        <v>14.654954387</v>
      </c>
      <c r="B9443">
        <v>14.0899399305</v>
      </c>
    </row>
    <row r="9444" spans="1:2" x14ac:dyDescent="0.3">
      <c r="A9444">
        <v>14.4230275605</v>
      </c>
      <c r="B9444">
        <v>15.4873158974</v>
      </c>
    </row>
    <row r="9445" spans="1:2" x14ac:dyDescent="0.3">
      <c r="A9445">
        <v>26.6278401022</v>
      </c>
      <c r="B9445">
        <v>-1.2169043755000004</v>
      </c>
    </row>
    <row r="9446" spans="1:2" x14ac:dyDescent="0.3">
      <c r="A9446">
        <v>6.2522910729000003</v>
      </c>
      <c r="B9446">
        <v>5.7297151645</v>
      </c>
    </row>
    <row r="9447" spans="1:2" x14ac:dyDescent="0.3">
      <c r="A9447">
        <v>26.187294323</v>
      </c>
      <c r="B9447">
        <v>0.5597093986000008</v>
      </c>
    </row>
    <row r="9448" spans="1:2" x14ac:dyDescent="0.3">
      <c r="A9448">
        <v>24.901969744300001</v>
      </c>
      <c r="B9448">
        <v>-1.4474650999000005</v>
      </c>
    </row>
    <row r="9449" spans="1:2" x14ac:dyDescent="0.3">
      <c r="A9449">
        <v>3.6110612614999997</v>
      </c>
      <c r="B9449">
        <v>7.368093107</v>
      </c>
    </row>
    <row r="9450" spans="1:2" x14ac:dyDescent="0.3">
      <c r="A9450">
        <v>15.211584739599999</v>
      </c>
      <c r="B9450">
        <v>13.241123285800001</v>
      </c>
    </row>
    <row r="9451" spans="1:2" x14ac:dyDescent="0.3">
      <c r="A9451">
        <v>23.922687782099999</v>
      </c>
      <c r="B9451">
        <v>-1.3296151611999996</v>
      </c>
    </row>
    <row r="9452" spans="1:2" x14ac:dyDescent="0.3">
      <c r="A9452">
        <v>25.464930978399998</v>
      </c>
      <c r="B9452">
        <v>0.63283690819999983</v>
      </c>
    </row>
    <row r="9453" spans="1:2" x14ac:dyDescent="0.3">
      <c r="A9453">
        <v>25.250797005700001</v>
      </c>
      <c r="B9453">
        <v>0.72300895450000091</v>
      </c>
    </row>
    <row r="9454" spans="1:2" x14ac:dyDescent="0.3">
      <c r="A9454">
        <v>13.6685707474</v>
      </c>
      <c r="B9454">
        <v>12.143139313100001</v>
      </c>
    </row>
    <row r="9455" spans="1:2" x14ac:dyDescent="0.3">
      <c r="A9455">
        <v>3.3706096866999999</v>
      </c>
      <c r="B9455">
        <v>6.3655601694000001</v>
      </c>
    </row>
    <row r="9456" spans="1:2" x14ac:dyDescent="0.3">
      <c r="A9456">
        <v>24.8677472223</v>
      </c>
      <c r="B9456">
        <v>-0.35633511450000022</v>
      </c>
    </row>
    <row r="9457" spans="1:2" x14ac:dyDescent="0.3">
      <c r="A9457">
        <v>26.312359635699998</v>
      </c>
      <c r="B9457">
        <v>-1.6566278922999995</v>
      </c>
    </row>
    <row r="9458" spans="1:2" x14ac:dyDescent="0.3">
      <c r="A9458">
        <v>25.025714531399998</v>
      </c>
      <c r="B9458">
        <v>1.0579620983000009</v>
      </c>
    </row>
    <row r="9459" spans="1:2" x14ac:dyDescent="0.3">
      <c r="A9459">
        <v>16.7741719982</v>
      </c>
      <c r="B9459">
        <v>11.7321043438</v>
      </c>
    </row>
    <row r="9460" spans="1:2" x14ac:dyDescent="0.3">
      <c r="A9460">
        <v>18.604981109600001</v>
      </c>
      <c r="B9460">
        <v>13.2998612597</v>
      </c>
    </row>
    <row r="9461" spans="1:2" x14ac:dyDescent="0.3">
      <c r="A9461">
        <v>23.521668439100001</v>
      </c>
      <c r="B9461">
        <v>-0.69956207719999952</v>
      </c>
    </row>
    <row r="9462" spans="1:2" x14ac:dyDescent="0.3">
      <c r="A9462">
        <v>26.3201437506</v>
      </c>
      <c r="B9462">
        <v>0.52933059140000083</v>
      </c>
    </row>
    <row r="9463" spans="1:2" x14ac:dyDescent="0.3">
      <c r="A9463">
        <v>15.2067711582</v>
      </c>
      <c r="B9463">
        <v>13.9569774466</v>
      </c>
    </row>
    <row r="9464" spans="1:2" x14ac:dyDescent="0.3">
      <c r="A9464">
        <v>2.2607547147000009</v>
      </c>
      <c r="B9464">
        <v>5.7849895348000002</v>
      </c>
    </row>
    <row r="9465" spans="1:2" x14ac:dyDescent="0.3">
      <c r="A9465">
        <v>5.0190221576000003</v>
      </c>
      <c r="B9465">
        <v>6.0493643387000002</v>
      </c>
    </row>
    <row r="9466" spans="1:2" x14ac:dyDescent="0.3">
      <c r="A9466">
        <v>15.8378795488</v>
      </c>
      <c r="B9466">
        <v>13.536975635400001</v>
      </c>
    </row>
    <row r="9467" spans="1:2" x14ac:dyDescent="0.3">
      <c r="A9467">
        <v>17.160944238399999</v>
      </c>
      <c r="B9467">
        <v>13.646693276300001</v>
      </c>
    </row>
    <row r="9468" spans="1:2" x14ac:dyDescent="0.3">
      <c r="A9468">
        <v>23.3933626442</v>
      </c>
      <c r="B9468">
        <v>0.58223055050000028</v>
      </c>
    </row>
    <row r="9469" spans="1:2" x14ac:dyDescent="0.3">
      <c r="A9469">
        <v>15.791638976</v>
      </c>
      <c r="B9469">
        <v>13.3059631527</v>
      </c>
    </row>
    <row r="9470" spans="1:2" x14ac:dyDescent="0.3">
      <c r="A9470">
        <v>24.286435682300002</v>
      </c>
      <c r="B9470">
        <v>-1.0772125755999991</v>
      </c>
    </row>
    <row r="9471" spans="1:2" x14ac:dyDescent="0.3">
      <c r="A9471">
        <v>15.834141025499999</v>
      </c>
      <c r="B9471">
        <v>14.6212343102</v>
      </c>
    </row>
    <row r="9472" spans="1:2" x14ac:dyDescent="0.3">
      <c r="A9472">
        <v>4.4982373892999998</v>
      </c>
      <c r="B9472">
        <v>4.9283120046000004</v>
      </c>
    </row>
    <row r="9473" spans="1:2" x14ac:dyDescent="0.3">
      <c r="A9473">
        <v>4.7838562279000003</v>
      </c>
      <c r="B9473">
        <v>6.2966166642000001</v>
      </c>
    </row>
    <row r="9474" spans="1:2" x14ac:dyDescent="0.3">
      <c r="A9474">
        <v>15.219667447799999</v>
      </c>
      <c r="B9474">
        <v>11.929194556900001</v>
      </c>
    </row>
    <row r="9475" spans="1:2" x14ac:dyDescent="0.3">
      <c r="A9475">
        <v>17.046278875100001</v>
      </c>
      <c r="B9475">
        <v>15.0816145621</v>
      </c>
    </row>
    <row r="9476" spans="1:2" x14ac:dyDescent="0.3">
      <c r="A9476">
        <v>26.334216062099998</v>
      </c>
      <c r="B9476">
        <v>-1.7213970369999991</v>
      </c>
    </row>
    <row r="9477" spans="1:2" x14ac:dyDescent="0.3">
      <c r="A9477">
        <v>4.7348251647000001</v>
      </c>
      <c r="B9477">
        <v>7.0051693772999997</v>
      </c>
    </row>
    <row r="9478" spans="1:2" x14ac:dyDescent="0.3">
      <c r="A9478">
        <v>15.4518315507</v>
      </c>
      <c r="B9478">
        <v>14.820315193100001</v>
      </c>
    </row>
    <row r="9479" spans="1:2" x14ac:dyDescent="0.3">
      <c r="A9479">
        <v>15.552989009499999</v>
      </c>
      <c r="B9479">
        <v>11.3842942949</v>
      </c>
    </row>
    <row r="9480" spans="1:2" x14ac:dyDescent="0.3">
      <c r="A9480">
        <v>24.143566463200003</v>
      </c>
      <c r="B9480">
        <v>1.1102807103999996</v>
      </c>
    </row>
    <row r="9481" spans="1:2" x14ac:dyDescent="0.3">
      <c r="A9481">
        <v>6.0078479094999997</v>
      </c>
      <c r="B9481">
        <v>6.2905403272000004</v>
      </c>
    </row>
    <row r="9482" spans="1:2" x14ac:dyDescent="0.3">
      <c r="A9482">
        <v>25.755907047400001</v>
      </c>
      <c r="B9482">
        <v>0.87735419770000078</v>
      </c>
    </row>
    <row r="9483" spans="1:2" x14ac:dyDescent="0.3">
      <c r="A9483">
        <v>25.179359801700002</v>
      </c>
      <c r="B9483">
        <v>-0.98509588890000011</v>
      </c>
    </row>
    <row r="9484" spans="1:2" x14ac:dyDescent="0.3">
      <c r="A9484">
        <v>28.092135898900001</v>
      </c>
      <c r="B9484">
        <v>-0.79434289359999966</v>
      </c>
    </row>
    <row r="9485" spans="1:2" x14ac:dyDescent="0.3">
      <c r="A9485">
        <v>3.2656446281000004</v>
      </c>
      <c r="B9485">
        <v>7.1293592699000001</v>
      </c>
    </row>
    <row r="9486" spans="1:2" x14ac:dyDescent="0.3">
      <c r="A9486">
        <v>15.517072256300001</v>
      </c>
      <c r="B9486">
        <v>13.567926182300001</v>
      </c>
    </row>
    <row r="9487" spans="1:2" x14ac:dyDescent="0.3">
      <c r="A9487">
        <v>24.784743926800001</v>
      </c>
      <c r="B9487">
        <v>0.55919857860000022</v>
      </c>
    </row>
    <row r="9488" spans="1:2" x14ac:dyDescent="0.3">
      <c r="A9488">
        <v>24.345727526799998</v>
      </c>
      <c r="B9488">
        <v>-2.3647701945000001</v>
      </c>
    </row>
    <row r="9489" spans="1:2" x14ac:dyDescent="0.3">
      <c r="A9489">
        <v>24.926881695799999</v>
      </c>
      <c r="B9489">
        <v>-0.53872039830000062</v>
      </c>
    </row>
    <row r="9490" spans="1:2" x14ac:dyDescent="0.3">
      <c r="A9490">
        <v>26.223853716600001</v>
      </c>
      <c r="B9490">
        <v>-2.6974337707</v>
      </c>
    </row>
    <row r="9491" spans="1:2" x14ac:dyDescent="0.3">
      <c r="A9491">
        <v>14.418637241100001</v>
      </c>
      <c r="B9491">
        <v>14.0704811633</v>
      </c>
    </row>
    <row r="9492" spans="1:2" x14ac:dyDescent="0.3">
      <c r="A9492">
        <v>16.453412990300002</v>
      </c>
      <c r="B9492">
        <v>12.404880415599999</v>
      </c>
    </row>
    <row r="9493" spans="1:2" x14ac:dyDescent="0.3">
      <c r="A9493">
        <v>3.2267646156000005</v>
      </c>
      <c r="B9493">
        <v>5.1728255238000003</v>
      </c>
    </row>
    <row r="9494" spans="1:2" x14ac:dyDescent="0.3">
      <c r="A9494">
        <v>25.160979536100001</v>
      </c>
      <c r="B9494">
        <v>-1.0977905111999995</v>
      </c>
    </row>
    <row r="9495" spans="1:2" x14ac:dyDescent="0.3">
      <c r="A9495">
        <v>25.7855984895</v>
      </c>
      <c r="B9495">
        <v>0.12543319429999933</v>
      </c>
    </row>
    <row r="9496" spans="1:2" x14ac:dyDescent="0.3">
      <c r="A9496">
        <v>16.044611749400001</v>
      </c>
      <c r="B9496">
        <v>12.2555890588</v>
      </c>
    </row>
    <row r="9497" spans="1:2" x14ac:dyDescent="0.3">
      <c r="A9497">
        <v>5.4628459783999999</v>
      </c>
      <c r="B9497">
        <v>6.1519510331000005</v>
      </c>
    </row>
    <row r="9498" spans="1:2" x14ac:dyDescent="0.3">
      <c r="A9498">
        <v>14.911477510499999</v>
      </c>
      <c r="B9498">
        <v>14.7077196595</v>
      </c>
    </row>
    <row r="9499" spans="1:2" x14ac:dyDescent="0.3">
      <c r="A9499">
        <v>24.905564218599999</v>
      </c>
      <c r="B9499">
        <v>-0.33324866130000075</v>
      </c>
    </row>
    <row r="9500" spans="1:2" x14ac:dyDescent="0.3">
      <c r="A9500">
        <v>15.695930278400001</v>
      </c>
      <c r="B9500">
        <v>13.603022308</v>
      </c>
    </row>
    <row r="9501" spans="1:2" x14ac:dyDescent="0.3">
      <c r="A9501">
        <v>2.9234936537999996</v>
      </c>
      <c r="B9501">
        <v>7.2005547828000003</v>
      </c>
    </row>
    <row r="9502" spans="1:2" x14ac:dyDescent="0.3">
      <c r="A9502">
        <v>5.9376671016999998</v>
      </c>
      <c r="B9502">
        <v>7.6787025569000003</v>
      </c>
    </row>
    <row r="9503" spans="1:2" x14ac:dyDescent="0.3">
      <c r="A9503">
        <v>15.2490264487</v>
      </c>
      <c r="B9503">
        <v>13.7577665782</v>
      </c>
    </row>
    <row r="9504" spans="1:2" x14ac:dyDescent="0.3">
      <c r="A9504">
        <v>3.0692982044000008</v>
      </c>
      <c r="B9504">
        <v>5.8315015938999997</v>
      </c>
    </row>
    <row r="9505" spans="1:2" x14ac:dyDescent="0.3">
      <c r="A9505">
        <v>16.5430522586</v>
      </c>
      <c r="B9505">
        <v>14.0055863058</v>
      </c>
    </row>
    <row r="9506" spans="1:2" x14ac:dyDescent="0.3">
      <c r="A9506">
        <v>26.042673825999998</v>
      </c>
      <c r="B9506">
        <v>-1.6092870650000002</v>
      </c>
    </row>
    <row r="9507" spans="1:2" x14ac:dyDescent="0.3">
      <c r="A9507">
        <v>1.6924799305999993</v>
      </c>
      <c r="B9507">
        <v>6.9933293683000004</v>
      </c>
    </row>
    <row r="9508" spans="1:2" x14ac:dyDescent="0.3">
      <c r="A9508">
        <v>25.0865641392</v>
      </c>
      <c r="B9508">
        <v>-0.30260800639999985</v>
      </c>
    </row>
    <row r="9509" spans="1:2" x14ac:dyDescent="0.3">
      <c r="A9509">
        <v>24.704789085599998</v>
      </c>
      <c r="B9509">
        <v>-0.4357751197000006</v>
      </c>
    </row>
    <row r="9510" spans="1:2" x14ac:dyDescent="0.3">
      <c r="A9510">
        <v>26.0110080175</v>
      </c>
      <c r="B9510">
        <v>-0.53618167549999995</v>
      </c>
    </row>
    <row r="9511" spans="1:2" x14ac:dyDescent="0.3">
      <c r="A9511">
        <v>5.2650496316000002</v>
      </c>
      <c r="B9511">
        <v>7.4870362847000003</v>
      </c>
    </row>
    <row r="9512" spans="1:2" x14ac:dyDescent="0.3">
      <c r="A9512">
        <v>3.4066660619999993</v>
      </c>
      <c r="B9512">
        <v>6.4748155655000001</v>
      </c>
    </row>
    <row r="9513" spans="1:2" x14ac:dyDescent="0.3">
      <c r="A9513">
        <v>3.8738954353999997</v>
      </c>
      <c r="B9513">
        <v>7.2361061370000002</v>
      </c>
    </row>
    <row r="9514" spans="1:2" x14ac:dyDescent="0.3">
      <c r="A9514">
        <v>4.5976722944999997</v>
      </c>
      <c r="B9514">
        <v>7.4446348711999999</v>
      </c>
    </row>
    <row r="9515" spans="1:2" x14ac:dyDescent="0.3">
      <c r="A9515">
        <v>14.447979936799999</v>
      </c>
      <c r="B9515">
        <v>13.8233508397</v>
      </c>
    </row>
    <row r="9516" spans="1:2" x14ac:dyDescent="0.3">
      <c r="A9516">
        <v>4.7690123232000001</v>
      </c>
      <c r="B9516">
        <v>6.8273828058000001</v>
      </c>
    </row>
    <row r="9517" spans="1:2" x14ac:dyDescent="0.3">
      <c r="A9517">
        <v>14.4644914385</v>
      </c>
      <c r="B9517">
        <v>13.728601658800001</v>
      </c>
    </row>
    <row r="9518" spans="1:2" x14ac:dyDescent="0.3">
      <c r="A9518">
        <v>27.299851436600001</v>
      </c>
      <c r="B9518">
        <v>-0.52275137490000034</v>
      </c>
    </row>
    <row r="9519" spans="1:2" x14ac:dyDescent="0.3">
      <c r="A9519">
        <v>14.440635719299999</v>
      </c>
      <c r="B9519">
        <v>14.192901581200001</v>
      </c>
    </row>
    <row r="9520" spans="1:2" x14ac:dyDescent="0.3">
      <c r="A9520">
        <v>5.0110772634999998</v>
      </c>
      <c r="B9520">
        <v>7.8943041999999997</v>
      </c>
    </row>
    <row r="9521" spans="1:2" x14ac:dyDescent="0.3">
      <c r="A9521">
        <v>24.586110422899999</v>
      </c>
      <c r="B9521">
        <v>-0.8184156895000001</v>
      </c>
    </row>
    <row r="9522" spans="1:2" x14ac:dyDescent="0.3">
      <c r="A9522">
        <v>14.096090930799999</v>
      </c>
      <c r="B9522">
        <v>12.198963644400001</v>
      </c>
    </row>
    <row r="9523" spans="1:2" x14ac:dyDescent="0.3">
      <c r="A9523">
        <v>16.860698482499998</v>
      </c>
      <c r="B9523">
        <v>13.1871295458</v>
      </c>
    </row>
    <row r="9524" spans="1:2" x14ac:dyDescent="0.3">
      <c r="A9524">
        <v>16.7455065306</v>
      </c>
      <c r="B9524">
        <v>13.2612496097</v>
      </c>
    </row>
    <row r="9525" spans="1:2" x14ac:dyDescent="0.3">
      <c r="A9525">
        <v>22.768917846900003</v>
      </c>
      <c r="B9525">
        <v>2.3760687099999345E-2</v>
      </c>
    </row>
    <row r="9526" spans="1:2" x14ac:dyDescent="0.3">
      <c r="A9526">
        <v>3.4359715937999997</v>
      </c>
      <c r="B9526">
        <v>6.4186858088000003</v>
      </c>
    </row>
    <row r="9527" spans="1:2" x14ac:dyDescent="0.3">
      <c r="A9527">
        <v>6.1251075019999996</v>
      </c>
      <c r="B9527">
        <v>7.2372907559000001</v>
      </c>
    </row>
    <row r="9528" spans="1:2" x14ac:dyDescent="0.3">
      <c r="A9528">
        <v>24.1745915885</v>
      </c>
      <c r="B9528">
        <v>-0.49451479450000058</v>
      </c>
    </row>
    <row r="9529" spans="1:2" x14ac:dyDescent="0.3">
      <c r="A9529">
        <v>23.674569648999999</v>
      </c>
      <c r="B9529">
        <v>-1.9082430130999999</v>
      </c>
    </row>
    <row r="9530" spans="1:2" x14ac:dyDescent="0.3">
      <c r="A9530">
        <v>16.160881100000001</v>
      </c>
      <c r="B9530">
        <v>16.180502905200001</v>
      </c>
    </row>
    <row r="9531" spans="1:2" x14ac:dyDescent="0.3">
      <c r="A9531">
        <v>26.122045306700002</v>
      </c>
      <c r="B9531">
        <v>4.5688307000002482E-3</v>
      </c>
    </row>
    <row r="9532" spans="1:2" x14ac:dyDescent="0.3">
      <c r="A9532">
        <v>16.1645129847</v>
      </c>
      <c r="B9532">
        <v>13.1420842129</v>
      </c>
    </row>
    <row r="9533" spans="1:2" x14ac:dyDescent="0.3">
      <c r="A9533">
        <v>24.5959579013</v>
      </c>
      <c r="B9533">
        <v>-2.4697309890000003</v>
      </c>
    </row>
    <row r="9534" spans="1:2" x14ac:dyDescent="0.3">
      <c r="A9534">
        <v>7.0771124645999999</v>
      </c>
      <c r="B9534">
        <v>6.8746721335999998</v>
      </c>
    </row>
    <row r="9535" spans="1:2" x14ac:dyDescent="0.3">
      <c r="A9535">
        <v>5.8310868946000003</v>
      </c>
      <c r="B9535">
        <v>6.4064214766000003</v>
      </c>
    </row>
    <row r="9536" spans="1:2" x14ac:dyDescent="0.3">
      <c r="A9536">
        <v>16.561772587500002</v>
      </c>
      <c r="B9536">
        <v>13.609193529200001</v>
      </c>
    </row>
    <row r="9537" spans="1:2" x14ac:dyDescent="0.3">
      <c r="A9537">
        <v>4.0431353220999995</v>
      </c>
      <c r="B9537">
        <v>5.2459574547000001</v>
      </c>
    </row>
    <row r="9538" spans="1:2" x14ac:dyDescent="0.3">
      <c r="A9538">
        <v>4.0475507806</v>
      </c>
      <c r="B9538">
        <v>7.5548112114999997</v>
      </c>
    </row>
    <row r="9539" spans="1:2" x14ac:dyDescent="0.3">
      <c r="A9539">
        <v>26.323367962900001</v>
      </c>
      <c r="B9539">
        <v>-2.7184015819000003</v>
      </c>
    </row>
    <row r="9540" spans="1:2" x14ac:dyDescent="0.3">
      <c r="A9540">
        <v>5.4504095775000003</v>
      </c>
      <c r="B9540">
        <v>5.9531200525000001</v>
      </c>
    </row>
    <row r="9541" spans="1:2" x14ac:dyDescent="0.3">
      <c r="A9541">
        <v>26.848042120199999</v>
      </c>
      <c r="B9541">
        <v>-2.5244965036</v>
      </c>
    </row>
    <row r="9542" spans="1:2" x14ac:dyDescent="0.3">
      <c r="A9542">
        <v>15.7750414291</v>
      </c>
      <c r="B9542">
        <v>11.778160323</v>
      </c>
    </row>
    <row r="9543" spans="1:2" x14ac:dyDescent="0.3">
      <c r="A9543">
        <v>4.22741101</v>
      </c>
      <c r="B9543">
        <v>6.7995915349000002</v>
      </c>
    </row>
    <row r="9544" spans="1:2" x14ac:dyDescent="0.3">
      <c r="A9544">
        <v>25.247125624799999</v>
      </c>
      <c r="B9544">
        <v>-0.61897594310000059</v>
      </c>
    </row>
    <row r="9545" spans="1:2" x14ac:dyDescent="0.3">
      <c r="A9545">
        <v>17.877748475800001</v>
      </c>
      <c r="B9545">
        <v>12.679869437000001</v>
      </c>
    </row>
    <row r="9546" spans="1:2" x14ac:dyDescent="0.3">
      <c r="A9546">
        <v>3.6972023096999997</v>
      </c>
      <c r="B9546">
        <v>7.0656055880000004</v>
      </c>
    </row>
    <row r="9547" spans="1:2" x14ac:dyDescent="0.3">
      <c r="A9547">
        <v>5.2735378977999998</v>
      </c>
      <c r="B9547">
        <v>5.4462891678999998</v>
      </c>
    </row>
    <row r="9548" spans="1:2" x14ac:dyDescent="0.3">
      <c r="A9548">
        <v>25.0812812896</v>
      </c>
      <c r="B9548">
        <v>-0.8459103754000008</v>
      </c>
    </row>
    <row r="9549" spans="1:2" x14ac:dyDescent="0.3">
      <c r="A9549">
        <v>6.4677700396000004</v>
      </c>
      <c r="B9549">
        <v>7.2331454951000005</v>
      </c>
    </row>
    <row r="9550" spans="1:2" x14ac:dyDescent="0.3">
      <c r="A9550">
        <v>27.8140302033</v>
      </c>
      <c r="B9550">
        <v>-1.5022127768000004</v>
      </c>
    </row>
    <row r="9551" spans="1:2" x14ac:dyDescent="0.3">
      <c r="A9551">
        <v>5.4974615418999999</v>
      </c>
      <c r="B9551">
        <v>7.7148542408000003</v>
      </c>
    </row>
    <row r="9552" spans="1:2" x14ac:dyDescent="0.3">
      <c r="A9552">
        <v>25.626750170699999</v>
      </c>
      <c r="B9552">
        <v>-1.0034042275000008</v>
      </c>
    </row>
    <row r="9553" spans="1:2" x14ac:dyDescent="0.3">
      <c r="A9553">
        <v>24.218111655000001</v>
      </c>
      <c r="B9553">
        <v>-2.4082832464999999</v>
      </c>
    </row>
    <row r="9554" spans="1:2" x14ac:dyDescent="0.3">
      <c r="A9554">
        <v>3.8166389521999999</v>
      </c>
      <c r="B9554">
        <v>7.3117097770999999</v>
      </c>
    </row>
    <row r="9555" spans="1:2" x14ac:dyDescent="0.3">
      <c r="A9555">
        <v>4.3819184415999999</v>
      </c>
      <c r="B9555">
        <v>7.1424460057000001</v>
      </c>
    </row>
    <row r="9556" spans="1:2" x14ac:dyDescent="0.3">
      <c r="A9556">
        <v>3.2212634212999998</v>
      </c>
      <c r="B9556">
        <v>5.8702679348000002</v>
      </c>
    </row>
    <row r="9557" spans="1:2" x14ac:dyDescent="0.3">
      <c r="A9557">
        <v>15.0328077943</v>
      </c>
      <c r="B9557">
        <v>12.7964462405</v>
      </c>
    </row>
    <row r="9558" spans="1:2" x14ac:dyDescent="0.3">
      <c r="A9558">
        <v>3.6997596357999996</v>
      </c>
      <c r="B9558">
        <v>7.5211123578999999</v>
      </c>
    </row>
    <row r="9559" spans="1:2" x14ac:dyDescent="0.3">
      <c r="A9559">
        <v>25.367841285099999</v>
      </c>
      <c r="B9559">
        <v>-0.19264372670000007</v>
      </c>
    </row>
    <row r="9560" spans="1:2" x14ac:dyDescent="0.3">
      <c r="A9560">
        <v>5.3072590925999998</v>
      </c>
      <c r="B9560">
        <v>5.9412386552000003</v>
      </c>
    </row>
    <row r="9561" spans="1:2" x14ac:dyDescent="0.3">
      <c r="A9561">
        <v>16.111770206500001</v>
      </c>
      <c r="B9561">
        <v>13.3212657477</v>
      </c>
    </row>
    <row r="9562" spans="1:2" x14ac:dyDescent="0.3">
      <c r="A9562">
        <v>26.2298470888</v>
      </c>
      <c r="B9562">
        <v>-0.61191241160000054</v>
      </c>
    </row>
    <row r="9563" spans="1:2" x14ac:dyDescent="0.3">
      <c r="A9563">
        <v>4.6975297639000004</v>
      </c>
      <c r="B9563">
        <v>7.5147240658000003</v>
      </c>
    </row>
    <row r="9564" spans="1:2" x14ac:dyDescent="0.3">
      <c r="A9564">
        <v>26.577211843900002</v>
      </c>
      <c r="B9564">
        <v>-2.1408813694000006</v>
      </c>
    </row>
    <row r="9565" spans="1:2" x14ac:dyDescent="0.3">
      <c r="A9565">
        <v>26.580646527200003</v>
      </c>
      <c r="B9565">
        <v>-1.2799980901999994</v>
      </c>
    </row>
    <row r="9566" spans="1:2" x14ac:dyDescent="0.3">
      <c r="A9566">
        <v>3.2812158015000001</v>
      </c>
      <c r="B9566">
        <v>5.6461891660000001</v>
      </c>
    </row>
    <row r="9567" spans="1:2" x14ac:dyDescent="0.3">
      <c r="A9567">
        <v>16.104965570600001</v>
      </c>
      <c r="B9567">
        <v>12.882324730900001</v>
      </c>
    </row>
    <row r="9568" spans="1:2" x14ac:dyDescent="0.3">
      <c r="A9568">
        <v>16.771467635499999</v>
      </c>
      <c r="B9568">
        <v>12.3773507694</v>
      </c>
    </row>
    <row r="9569" spans="1:2" x14ac:dyDescent="0.3">
      <c r="A9569">
        <v>25.2133015404</v>
      </c>
      <c r="B9569">
        <v>0.14848944509999917</v>
      </c>
    </row>
    <row r="9570" spans="1:2" x14ac:dyDescent="0.3">
      <c r="A9570">
        <v>3.1607851116999992</v>
      </c>
      <c r="B9570">
        <v>6.7590210905000001</v>
      </c>
    </row>
    <row r="9571" spans="1:2" x14ac:dyDescent="0.3">
      <c r="A9571">
        <v>14.924095985499999</v>
      </c>
      <c r="B9571">
        <v>13.913682463800001</v>
      </c>
    </row>
    <row r="9572" spans="1:2" x14ac:dyDescent="0.3">
      <c r="A9572">
        <v>16.263210767899999</v>
      </c>
      <c r="B9572">
        <v>13.845220791799999</v>
      </c>
    </row>
    <row r="9573" spans="1:2" x14ac:dyDescent="0.3">
      <c r="A9573">
        <v>17.897929786399999</v>
      </c>
      <c r="B9573">
        <v>13.4502422179</v>
      </c>
    </row>
    <row r="9574" spans="1:2" x14ac:dyDescent="0.3">
      <c r="A9574">
        <v>27.3121867039</v>
      </c>
      <c r="B9574">
        <v>0.28402756490000058</v>
      </c>
    </row>
    <row r="9575" spans="1:2" x14ac:dyDescent="0.3">
      <c r="A9575">
        <v>24.9364113934</v>
      </c>
      <c r="B9575">
        <v>0.59536908709999992</v>
      </c>
    </row>
    <row r="9576" spans="1:2" x14ac:dyDescent="0.3">
      <c r="A9576">
        <v>17.255464926999998</v>
      </c>
      <c r="B9576">
        <v>13.1573196132</v>
      </c>
    </row>
    <row r="9577" spans="1:2" x14ac:dyDescent="0.3">
      <c r="A9577">
        <v>26.143669067799998</v>
      </c>
      <c r="B9577">
        <v>-1.4426122338000003</v>
      </c>
    </row>
    <row r="9578" spans="1:2" x14ac:dyDescent="0.3">
      <c r="A9578">
        <v>5.9008654405000005</v>
      </c>
      <c r="B9578">
        <v>7.6870524278000003</v>
      </c>
    </row>
    <row r="9579" spans="1:2" x14ac:dyDescent="0.3">
      <c r="A9579">
        <v>24.7782983438</v>
      </c>
      <c r="B9579">
        <v>-2.2694214444000007</v>
      </c>
    </row>
    <row r="9580" spans="1:2" x14ac:dyDescent="0.3">
      <c r="A9580">
        <v>4.9129967825000005</v>
      </c>
      <c r="B9580">
        <v>6.5853994223000001</v>
      </c>
    </row>
    <row r="9581" spans="1:2" x14ac:dyDescent="0.3">
      <c r="A9581">
        <v>2.9784806354000004</v>
      </c>
      <c r="B9581">
        <v>4.8728746082000001</v>
      </c>
    </row>
    <row r="9582" spans="1:2" x14ac:dyDescent="0.3">
      <c r="A9582">
        <v>25.740770946799998</v>
      </c>
      <c r="B9582">
        <v>-2.4147553071000001</v>
      </c>
    </row>
    <row r="9583" spans="1:2" x14ac:dyDescent="0.3">
      <c r="A9583">
        <v>4.2026413326999998</v>
      </c>
      <c r="B9583">
        <v>6.2754374615000001</v>
      </c>
    </row>
    <row r="9584" spans="1:2" x14ac:dyDescent="0.3">
      <c r="A9584">
        <v>14.829362919399999</v>
      </c>
      <c r="B9584">
        <v>12.8855714466</v>
      </c>
    </row>
    <row r="9585" spans="1:2" x14ac:dyDescent="0.3">
      <c r="A9585">
        <v>16.479112471699999</v>
      </c>
      <c r="B9585">
        <v>15.1504929063</v>
      </c>
    </row>
    <row r="9586" spans="1:2" x14ac:dyDescent="0.3">
      <c r="A9586">
        <v>15.4525396238</v>
      </c>
      <c r="B9586">
        <v>11.416642208100001</v>
      </c>
    </row>
    <row r="9587" spans="1:2" x14ac:dyDescent="0.3">
      <c r="A9587">
        <v>2.7931240152000001</v>
      </c>
      <c r="B9587">
        <v>6.8429572563000001</v>
      </c>
    </row>
    <row r="9588" spans="1:2" x14ac:dyDescent="0.3">
      <c r="A9588">
        <v>25.2778380715</v>
      </c>
      <c r="B9588">
        <v>0.70978375780000036</v>
      </c>
    </row>
    <row r="9589" spans="1:2" x14ac:dyDescent="0.3">
      <c r="A9589">
        <v>25.847812264399998</v>
      </c>
      <c r="B9589">
        <v>1.2138692427999995</v>
      </c>
    </row>
    <row r="9590" spans="1:2" x14ac:dyDescent="0.3">
      <c r="A9590">
        <v>4.4049795965000005</v>
      </c>
      <c r="B9590">
        <v>6.3701582628000004</v>
      </c>
    </row>
    <row r="9591" spans="1:2" x14ac:dyDescent="0.3">
      <c r="A9591">
        <v>15.9345635246</v>
      </c>
      <c r="B9591">
        <v>13.609852935499999</v>
      </c>
    </row>
    <row r="9592" spans="1:2" x14ac:dyDescent="0.3">
      <c r="A9592">
        <v>4.4476314493000002</v>
      </c>
      <c r="B9592">
        <v>6.6037689631000003</v>
      </c>
    </row>
    <row r="9593" spans="1:2" x14ac:dyDescent="0.3">
      <c r="A9593">
        <v>25.168577452899999</v>
      </c>
      <c r="B9593">
        <v>0.22460629140000066</v>
      </c>
    </row>
    <row r="9594" spans="1:2" x14ac:dyDescent="0.3">
      <c r="A9594">
        <v>25.275797650999998</v>
      </c>
      <c r="B9594">
        <v>-2.9428826235999992</v>
      </c>
    </row>
    <row r="9595" spans="1:2" x14ac:dyDescent="0.3">
      <c r="A9595">
        <v>17.437823940299999</v>
      </c>
      <c r="B9595">
        <v>11.2119114614</v>
      </c>
    </row>
    <row r="9596" spans="1:2" x14ac:dyDescent="0.3">
      <c r="A9596">
        <v>3.4980210990000007</v>
      </c>
      <c r="B9596">
        <v>7.2716427492999998</v>
      </c>
    </row>
    <row r="9597" spans="1:2" x14ac:dyDescent="0.3">
      <c r="A9597">
        <v>25.0290289008</v>
      </c>
      <c r="B9597">
        <v>-0.77397711909999956</v>
      </c>
    </row>
    <row r="9598" spans="1:2" x14ac:dyDescent="0.3">
      <c r="A9598">
        <v>16.0000473805</v>
      </c>
      <c r="B9598">
        <v>12.901308821700001</v>
      </c>
    </row>
    <row r="9599" spans="1:2" x14ac:dyDescent="0.3">
      <c r="A9599">
        <v>24.471015855099999</v>
      </c>
      <c r="B9599">
        <v>-1.0413575259000005</v>
      </c>
    </row>
    <row r="9600" spans="1:2" x14ac:dyDescent="0.3">
      <c r="A9600">
        <v>4.7735444000000005</v>
      </c>
      <c r="B9600">
        <v>7.0022231351000004</v>
      </c>
    </row>
    <row r="9601" spans="1:2" x14ac:dyDescent="0.3">
      <c r="A9601">
        <v>24.375670504600002</v>
      </c>
      <c r="B9601">
        <v>-0.37099265540000026</v>
      </c>
    </row>
    <row r="9602" spans="1:2" x14ac:dyDescent="0.3">
      <c r="A9602">
        <v>4.8021633005000002</v>
      </c>
      <c r="B9602">
        <v>6.4567510479000001</v>
      </c>
    </row>
    <row r="9603" spans="1:2" x14ac:dyDescent="0.3">
      <c r="A9603">
        <v>16.965694933999998</v>
      </c>
      <c r="B9603">
        <v>11.788402083799999</v>
      </c>
    </row>
    <row r="9604" spans="1:2" x14ac:dyDescent="0.3">
      <c r="A9604">
        <v>14.3196257431</v>
      </c>
      <c r="B9604">
        <v>13.9716680895</v>
      </c>
    </row>
    <row r="9605" spans="1:2" x14ac:dyDescent="0.3">
      <c r="A9605">
        <v>26.3169736161</v>
      </c>
      <c r="B9605">
        <v>-0.46811403040000066</v>
      </c>
    </row>
    <row r="9606" spans="1:2" x14ac:dyDescent="0.3">
      <c r="A9606">
        <v>2.9680014315999994</v>
      </c>
      <c r="B9606">
        <v>5.7208102583000002</v>
      </c>
    </row>
    <row r="9607" spans="1:2" x14ac:dyDescent="0.3">
      <c r="A9607">
        <v>26.002008994699999</v>
      </c>
      <c r="B9607">
        <v>-2.1398830032999996</v>
      </c>
    </row>
    <row r="9608" spans="1:2" x14ac:dyDescent="0.3">
      <c r="A9608">
        <v>25.842351962800002</v>
      </c>
      <c r="B9608">
        <v>-0.36994335730000039</v>
      </c>
    </row>
    <row r="9609" spans="1:2" x14ac:dyDescent="0.3">
      <c r="A9609">
        <v>4.3432938757999997</v>
      </c>
      <c r="B9609">
        <v>7.4961997961</v>
      </c>
    </row>
    <row r="9610" spans="1:2" x14ac:dyDescent="0.3">
      <c r="A9610">
        <v>16.589486165</v>
      </c>
      <c r="B9610">
        <v>12.4038331198</v>
      </c>
    </row>
    <row r="9611" spans="1:2" x14ac:dyDescent="0.3">
      <c r="A9611">
        <v>4.1858180569999996</v>
      </c>
      <c r="B9611">
        <v>7.4209127632000005</v>
      </c>
    </row>
    <row r="9612" spans="1:2" x14ac:dyDescent="0.3">
      <c r="A9612">
        <v>25.795252459</v>
      </c>
      <c r="B9612">
        <v>-1.7941988177999999</v>
      </c>
    </row>
    <row r="9613" spans="1:2" x14ac:dyDescent="0.3">
      <c r="A9613">
        <v>23.495611600700002</v>
      </c>
      <c r="B9613">
        <v>1.2239214318000009</v>
      </c>
    </row>
    <row r="9614" spans="1:2" x14ac:dyDescent="0.3">
      <c r="A9614">
        <v>15.765863598900001</v>
      </c>
      <c r="B9614">
        <v>13.9762624513</v>
      </c>
    </row>
    <row r="9615" spans="1:2" x14ac:dyDescent="0.3">
      <c r="A9615">
        <v>14.640436858299999</v>
      </c>
      <c r="B9615">
        <v>13.901518664599999</v>
      </c>
    </row>
    <row r="9616" spans="1:2" x14ac:dyDescent="0.3">
      <c r="A9616">
        <v>2.7736094244</v>
      </c>
      <c r="B9616">
        <v>7.3264416194999997</v>
      </c>
    </row>
    <row r="9617" spans="1:2" x14ac:dyDescent="0.3">
      <c r="A9617">
        <v>17.665411521999999</v>
      </c>
      <c r="B9617">
        <v>14.964065080200001</v>
      </c>
    </row>
    <row r="9618" spans="1:2" x14ac:dyDescent="0.3">
      <c r="A9618">
        <v>16.117285337799999</v>
      </c>
      <c r="B9618">
        <v>14.7319440608</v>
      </c>
    </row>
    <row r="9619" spans="1:2" x14ac:dyDescent="0.3">
      <c r="A9619">
        <v>26.183410945200002</v>
      </c>
      <c r="B9619">
        <v>-1.7476237150999996</v>
      </c>
    </row>
    <row r="9620" spans="1:2" x14ac:dyDescent="0.3">
      <c r="A9620">
        <v>3.6740041228999996</v>
      </c>
      <c r="B9620">
        <v>9.4665985890000002</v>
      </c>
    </row>
    <row r="9621" spans="1:2" x14ac:dyDescent="0.3">
      <c r="A9621">
        <v>1.5197105348999997</v>
      </c>
      <c r="B9621">
        <v>5.3081298299000004</v>
      </c>
    </row>
    <row r="9622" spans="1:2" x14ac:dyDescent="0.3">
      <c r="A9622">
        <v>5.7770748799999998</v>
      </c>
      <c r="B9622">
        <v>8.1395349134000003</v>
      </c>
    </row>
    <row r="9623" spans="1:2" x14ac:dyDescent="0.3">
      <c r="A9623">
        <v>24.2104091438</v>
      </c>
      <c r="B9623">
        <v>-0.7368847063999997</v>
      </c>
    </row>
    <row r="9624" spans="1:2" x14ac:dyDescent="0.3">
      <c r="A9624">
        <v>26.1757798973</v>
      </c>
      <c r="B9624">
        <v>4.7865822000000335E-2</v>
      </c>
    </row>
    <row r="9625" spans="1:2" x14ac:dyDescent="0.3">
      <c r="A9625">
        <v>13.8410673535</v>
      </c>
      <c r="B9625">
        <v>13.968496765399999</v>
      </c>
    </row>
    <row r="9626" spans="1:2" x14ac:dyDescent="0.3">
      <c r="A9626">
        <v>15.786847504100001</v>
      </c>
      <c r="B9626">
        <v>12.9721369111</v>
      </c>
    </row>
    <row r="9627" spans="1:2" x14ac:dyDescent="0.3">
      <c r="A9627">
        <v>5.4235756562999997</v>
      </c>
      <c r="B9627">
        <v>8.6661923250000008</v>
      </c>
    </row>
    <row r="9628" spans="1:2" x14ac:dyDescent="0.3">
      <c r="A9628">
        <v>6.1218960371</v>
      </c>
      <c r="B9628">
        <v>6.465850101</v>
      </c>
    </row>
    <row r="9629" spans="1:2" x14ac:dyDescent="0.3">
      <c r="A9629">
        <v>24.4993267358</v>
      </c>
      <c r="B9629">
        <v>-1.2490662844999996</v>
      </c>
    </row>
    <row r="9630" spans="1:2" x14ac:dyDescent="0.3">
      <c r="A9630">
        <v>26.716586917299999</v>
      </c>
      <c r="B9630">
        <v>0.94694547579999977</v>
      </c>
    </row>
    <row r="9631" spans="1:2" x14ac:dyDescent="0.3">
      <c r="A9631">
        <v>4.9425684977</v>
      </c>
      <c r="B9631">
        <v>7.2321241938999998</v>
      </c>
    </row>
    <row r="9632" spans="1:2" x14ac:dyDescent="0.3">
      <c r="A9632">
        <v>5.0419371605999999</v>
      </c>
      <c r="B9632">
        <v>3.7795894214000008</v>
      </c>
    </row>
    <row r="9633" spans="1:2" x14ac:dyDescent="0.3">
      <c r="A9633">
        <v>26.084869962500001</v>
      </c>
      <c r="B9633">
        <v>-1.3777446600999994</v>
      </c>
    </row>
    <row r="9634" spans="1:2" x14ac:dyDescent="0.3">
      <c r="A9634">
        <v>15.606574241100001</v>
      </c>
      <c r="B9634">
        <v>15.967995505200001</v>
      </c>
    </row>
    <row r="9635" spans="1:2" x14ac:dyDescent="0.3">
      <c r="A9635">
        <v>25.103551747899999</v>
      </c>
      <c r="B9635">
        <v>-1.3270236023000006</v>
      </c>
    </row>
    <row r="9636" spans="1:2" x14ac:dyDescent="0.3">
      <c r="A9636">
        <v>2.5110186492000004</v>
      </c>
      <c r="B9636">
        <v>6.6910910788000004</v>
      </c>
    </row>
    <row r="9637" spans="1:2" x14ac:dyDescent="0.3">
      <c r="A9637">
        <v>25.009171862700001</v>
      </c>
      <c r="B9637">
        <v>-1.3420135377999998</v>
      </c>
    </row>
    <row r="9638" spans="1:2" x14ac:dyDescent="0.3">
      <c r="A9638">
        <v>4.7196444990000002</v>
      </c>
      <c r="B9638">
        <v>6.7269565774000002</v>
      </c>
    </row>
    <row r="9639" spans="1:2" x14ac:dyDescent="0.3">
      <c r="A9639">
        <v>15.534885754199999</v>
      </c>
      <c r="B9639">
        <v>13.771693062700001</v>
      </c>
    </row>
    <row r="9640" spans="1:2" x14ac:dyDescent="0.3">
      <c r="A9640">
        <v>5.6393398665000003</v>
      </c>
      <c r="B9640">
        <v>6.6279535985000004</v>
      </c>
    </row>
    <row r="9641" spans="1:2" x14ac:dyDescent="0.3">
      <c r="A9641">
        <v>3.8512502600000005</v>
      </c>
      <c r="B9641">
        <v>4.3526388943000001</v>
      </c>
    </row>
    <row r="9642" spans="1:2" x14ac:dyDescent="0.3">
      <c r="A9642">
        <v>26.798694103400003</v>
      </c>
      <c r="B9642">
        <v>-1.4030852474</v>
      </c>
    </row>
    <row r="9643" spans="1:2" x14ac:dyDescent="0.3">
      <c r="A9643">
        <v>15.4487235243</v>
      </c>
      <c r="B9643">
        <v>13.0842146035</v>
      </c>
    </row>
    <row r="9644" spans="1:2" x14ac:dyDescent="0.3">
      <c r="A9644">
        <v>17.391612365100002</v>
      </c>
      <c r="B9644">
        <v>12.9906995884</v>
      </c>
    </row>
    <row r="9645" spans="1:2" x14ac:dyDescent="0.3">
      <c r="A9645">
        <v>27.275782347700002</v>
      </c>
      <c r="B9645">
        <v>-0.36402455140000001</v>
      </c>
    </row>
    <row r="9646" spans="1:2" x14ac:dyDescent="0.3">
      <c r="A9646">
        <v>16.019343793499999</v>
      </c>
      <c r="B9646">
        <v>12.7327933947</v>
      </c>
    </row>
    <row r="9647" spans="1:2" x14ac:dyDescent="0.3">
      <c r="A9647">
        <v>23.767112880500001</v>
      </c>
      <c r="B9647">
        <v>0.28926255030000014</v>
      </c>
    </row>
    <row r="9648" spans="1:2" x14ac:dyDescent="0.3">
      <c r="A9648">
        <v>16.056264566999999</v>
      </c>
      <c r="B9648">
        <v>13.1742670998</v>
      </c>
    </row>
    <row r="9649" spans="1:2" x14ac:dyDescent="0.3">
      <c r="A9649">
        <v>17.475058109100001</v>
      </c>
      <c r="B9649">
        <v>12.747051538400001</v>
      </c>
    </row>
    <row r="9650" spans="1:2" x14ac:dyDescent="0.3">
      <c r="A9650">
        <v>24.1808459875</v>
      </c>
      <c r="B9650">
        <v>0.37130033989999944</v>
      </c>
    </row>
    <row r="9651" spans="1:2" x14ac:dyDescent="0.3">
      <c r="A9651">
        <v>15.3826449143</v>
      </c>
      <c r="B9651">
        <v>12.6767088359</v>
      </c>
    </row>
    <row r="9652" spans="1:2" x14ac:dyDescent="0.3">
      <c r="A9652">
        <v>15.6170475008</v>
      </c>
      <c r="B9652">
        <v>12.125629972400001</v>
      </c>
    </row>
    <row r="9653" spans="1:2" x14ac:dyDescent="0.3">
      <c r="A9653">
        <v>4.6020036893</v>
      </c>
      <c r="B9653">
        <v>5.9446426954999998</v>
      </c>
    </row>
    <row r="9654" spans="1:2" x14ac:dyDescent="0.3">
      <c r="A9654">
        <v>5.8553552643</v>
      </c>
      <c r="B9654">
        <v>5.7313884418000001</v>
      </c>
    </row>
    <row r="9655" spans="1:2" x14ac:dyDescent="0.3">
      <c r="A9655">
        <v>4.4328879884000001</v>
      </c>
      <c r="B9655">
        <v>7.3731820484000004</v>
      </c>
    </row>
    <row r="9656" spans="1:2" x14ac:dyDescent="0.3">
      <c r="A9656">
        <v>15.356705485799999</v>
      </c>
      <c r="B9656">
        <v>14.193687563899999</v>
      </c>
    </row>
    <row r="9657" spans="1:2" x14ac:dyDescent="0.3">
      <c r="A9657">
        <v>5.1904580319000004</v>
      </c>
      <c r="B9657">
        <v>7.3291732506000002</v>
      </c>
    </row>
    <row r="9658" spans="1:2" x14ac:dyDescent="0.3">
      <c r="A9658">
        <v>24.186789416499998</v>
      </c>
      <c r="B9658">
        <v>-9.3397797499999768E-2</v>
      </c>
    </row>
    <row r="9659" spans="1:2" x14ac:dyDescent="0.3">
      <c r="A9659">
        <v>24.548111607199999</v>
      </c>
      <c r="B9659">
        <v>0.2807636677000005</v>
      </c>
    </row>
    <row r="9660" spans="1:2" x14ac:dyDescent="0.3">
      <c r="A9660">
        <v>26.346096068400001</v>
      </c>
      <c r="B9660">
        <v>-0.6354782158999992</v>
      </c>
    </row>
    <row r="9661" spans="1:2" x14ac:dyDescent="0.3">
      <c r="A9661">
        <v>17.266649855699999</v>
      </c>
      <c r="B9661">
        <v>13.633261128899999</v>
      </c>
    </row>
    <row r="9662" spans="1:2" x14ac:dyDescent="0.3">
      <c r="A9662">
        <v>16.6801167144</v>
      </c>
      <c r="B9662">
        <v>13.586623318600001</v>
      </c>
    </row>
    <row r="9663" spans="1:2" x14ac:dyDescent="0.3">
      <c r="A9663">
        <v>17.257114024099998</v>
      </c>
      <c r="B9663">
        <v>14.0696235361</v>
      </c>
    </row>
    <row r="9664" spans="1:2" x14ac:dyDescent="0.3">
      <c r="A9664">
        <v>24.546752808100003</v>
      </c>
      <c r="B9664">
        <v>-0.15799881160000062</v>
      </c>
    </row>
    <row r="9665" spans="1:2" x14ac:dyDescent="0.3">
      <c r="A9665">
        <v>5.4804158286</v>
      </c>
      <c r="B9665">
        <v>6.2391101001000004</v>
      </c>
    </row>
    <row r="9666" spans="1:2" x14ac:dyDescent="0.3">
      <c r="A9666">
        <v>4.1682876265999997</v>
      </c>
      <c r="B9666">
        <v>7.3341269270999998</v>
      </c>
    </row>
    <row r="9667" spans="1:2" x14ac:dyDescent="0.3">
      <c r="A9667">
        <v>15.7353113553</v>
      </c>
      <c r="B9667">
        <v>13.610341057799999</v>
      </c>
    </row>
    <row r="9668" spans="1:2" x14ac:dyDescent="0.3">
      <c r="A9668">
        <v>15.810605001399999</v>
      </c>
      <c r="B9668">
        <v>12.526354206500001</v>
      </c>
    </row>
    <row r="9669" spans="1:2" x14ac:dyDescent="0.3">
      <c r="A9669">
        <v>26.3919575675</v>
      </c>
      <c r="B9669">
        <v>-0.62694540570000079</v>
      </c>
    </row>
    <row r="9670" spans="1:2" x14ac:dyDescent="0.3">
      <c r="A9670">
        <v>23.7884324065</v>
      </c>
      <c r="B9670">
        <v>-5.3269504699999359E-2</v>
      </c>
    </row>
    <row r="9671" spans="1:2" x14ac:dyDescent="0.3">
      <c r="A9671">
        <v>14.4274656314</v>
      </c>
      <c r="B9671">
        <v>12.847698938500001</v>
      </c>
    </row>
    <row r="9672" spans="1:2" x14ac:dyDescent="0.3">
      <c r="A9672">
        <v>25.834972240900001</v>
      </c>
      <c r="B9672">
        <v>7.9954507000000063E-2</v>
      </c>
    </row>
    <row r="9673" spans="1:2" x14ac:dyDescent="0.3">
      <c r="A9673">
        <v>5.2687949858000005</v>
      </c>
      <c r="B9673">
        <v>6.6945065346000003</v>
      </c>
    </row>
    <row r="9674" spans="1:2" x14ac:dyDescent="0.3">
      <c r="A9674">
        <v>3.1960845968000005</v>
      </c>
      <c r="B9674">
        <v>6.5000684838999998</v>
      </c>
    </row>
    <row r="9675" spans="1:2" x14ac:dyDescent="0.3">
      <c r="A9675">
        <v>16.597482785</v>
      </c>
      <c r="B9675">
        <v>12.3813749304</v>
      </c>
    </row>
    <row r="9676" spans="1:2" x14ac:dyDescent="0.3">
      <c r="A9676">
        <v>3.9775956571000002</v>
      </c>
      <c r="B9676">
        <v>8.1876378737</v>
      </c>
    </row>
    <row r="9677" spans="1:2" x14ac:dyDescent="0.3">
      <c r="A9677">
        <v>4.4201868334999999</v>
      </c>
      <c r="B9677">
        <v>3.9944687586000001</v>
      </c>
    </row>
    <row r="9678" spans="1:2" x14ac:dyDescent="0.3">
      <c r="A9678">
        <v>24.642493114099999</v>
      </c>
      <c r="B9678">
        <v>-1.6895404522999993</v>
      </c>
    </row>
    <row r="9679" spans="1:2" x14ac:dyDescent="0.3">
      <c r="A9679">
        <v>3.8108102791</v>
      </c>
      <c r="B9679">
        <v>7.3710262416000001</v>
      </c>
    </row>
    <row r="9680" spans="1:2" x14ac:dyDescent="0.3">
      <c r="A9680">
        <v>14.343576088900001</v>
      </c>
      <c r="B9680">
        <v>13.0773997703</v>
      </c>
    </row>
    <row r="9681" spans="1:2" x14ac:dyDescent="0.3">
      <c r="A9681">
        <v>16.881793555400002</v>
      </c>
      <c r="B9681">
        <v>12.9394649522</v>
      </c>
    </row>
    <row r="9682" spans="1:2" x14ac:dyDescent="0.3">
      <c r="A9682">
        <v>16.610696737600001</v>
      </c>
      <c r="B9682">
        <v>11.1219282135</v>
      </c>
    </row>
    <row r="9683" spans="1:2" x14ac:dyDescent="0.3">
      <c r="A9683">
        <v>1.3850088125000006</v>
      </c>
      <c r="B9683">
        <v>7.3715175650000004</v>
      </c>
    </row>
    <row r="9684" spans="1:2" x14ac:dyDescent="0.3">
      <c r="A9684">
        <v>23.663209367500002</v>
      </c>
      <c r="B9684">
        <v>-0.26147708150000071</v>
      </c>
    </row>
    <row r="9685" spans="1:2" x14ac:dyDescent="0.3">
      <c r="A9685">
        <v>26.086048983399998</v>
      </c>
      <c r="B9685">
        <v>-1.3233488690000001</v>
      </c>
    </row>
    <row r="9686" spans="1:2" x14ac:dyDescent="0.3">
      <c r="A9686">
        <v>2.6084541504000001</v>
      </c>
      <c r="B9686">
        <v>5.5447798363</v>
      </c>
    </row>
    <row r="9687" spans="1:2" x14ac:dyDescent="0.3">
      <c r="A9687">
        <v>24.941267680799999</v>
      </c>
      <c r="B9687">
        <v>-1.7112806416000002</v>
      </c>
    </row>
    <row r="9688" spans="1:2" x14ac:dyDescent="0.3">
      <c r="A9688">
        <v>3.2542263421000008</v>
      </c>
      <c r="B9688">
        <v>5.4736877663000003</v>
      </c>
    </row>
    <row r="9689" spans="1:2" x14ac:dyDescent="0.3">
      <c r="A9689">
        <v>15.0783889609</v>
      </c>
      <c r="B9689">
        <v>13.8371370563</v>
      </c>
    </row>
    <row r="9690" spans="1:2" x14ac:dyDescent="0.3">
      <c r="A9690">
        <v>23.396657954399998</v>
      </c>
      <c r="B9690">
        <v>-1.0900194550000002</v>
      </c>
    </row>
    <row r="9691" spans="1:2" x14ac:dyDescent="0.3">
      <c r="A9691">
        <v>16.667087723400002</v>
      </c>
      <c r="B9691">
        <v>12.4479792506</v>
      </c>
    </row>
    <row r="9692" spans="1:2" x14ac:dyDescent="0.3">
      <c r="A9692">
        <v>14.615904266099999</v>
      </c>
      <c r="B9692">
        <v>13.188769950299999</v>
      </c>
    </row>
    <row r="9693" spans="1:2" x14ac:dyDescent="0.3">
      <c r="A9693">
        <v>16.6819396691</v>
      </c>
      <c r="B9693">
        <v>13.2653294146</v>
      </c>
    </row>
    <row r="9694" spans="1:2" x14ac:dyDescent="0.3">
      <c r="A9694">
        <v>15.728620516099999</v>
      </c>
      <c r="B9694">
        <v>14.394139118</v>
      </c>
    </row>
    <row r="9695" spans="1:2" x14ac:dyDescent="0.3">
      <c r="A9695">
        <v>15.421836556800001</v>
      </c>
      <c r="B9695">
        <v>13.519677830399999</v>
      </c>
    </row>
    <row r="9696" spans="1:2" x14ac:dyDescent="0.3">
      <c r="A9696">
        <v>3.3974659988999996</v>
      </c>
      <c r="B9696">
        <v>8.4650645626000003</v>
      </c>
    </row>
    <row r="9697" spans="1:2" x14ac:dyDescent="0.3">
      <c r="A9697">
        <v>26.199160862500001</v>
      </c>
      <c r="B9697">
        <v>-0.52756570240000045</v>
      </c>
    </row>
    <row r="9698" spans="1:2" x14ac:dyDescent="0.3">
      <c r="A9698">
        <v>16.308989031900001</v>
      </c>
      <c r="B9698">
        <v>12.2686978239</v>
      </c>
    </row>
    <row r="9699" spans="1:2" x14ac:dyDescent="0.3">
      <c r="A9699">
        <v>26.259971137299999</v>
      </c>
      <c r="B9699">
        <v>-1.0572497875</v>
      </c>
    </row>
    <row r="9700" spans="1:2" x14ac:dyDescent="0.3">
      <c r="A9700">
        <v>14.922637936000001</v>
      </c>
      <c r="B9700">
        <v>14.1268140283</v>
      </c>
    </row>
    <row r="9701" spans="1:2" x14ac:dyDescent="0.3">
      <c r="A9701">
        <v>15.923083865900001</v>
      </c>
      <c r="B9701">
        <v>11.424587864499999</v>
      </c>
    </row>
    <row r="9702" spans="1:2" x14ac:dyDescent="0.3">
      <c r="A9702">
        <v>3.4488737482000005</v>
      </c>
      <c r="B9702">
        <v>5.3341839832</v>
      </c>
    </row>
    <row r="9703" spans="1:2" x14ac:dyDescent="0.3">
      <c r="A9703">
        <v>14.7727053214</v>
      </c>
      <c r="B9703">
        <v>12.8048534963</v>
      </c>
    </row>
    <row r="9704" spans="1:2" x14ac:dyDescent="0.3">
      <c r="A9704">
        <v>24.082182985899998</v>
      </c>
      <c r="B9704">
        <v>0.12016380270000049</v>
      </c>
    </row>
    <row r="9705" spans="1:2" x14ac:dyDescent="0.3">
      <c r="A9705">
        <v>24.728130696400001</v>
      </c>
      <c r="B9705">
        <v>-0.80955746929999961</v>
      </c>
    </row>
    <row r="9706" spans="1:2" x14ac:dyDescent="0.3">
      <c r="A9706">
        <v>4.1092807478999998</v>
      </c>
      <c r="B9706">
        <v>7.5155520362999999</v>
      </c>
    </row>
    <row r="9707" spans="1:2" x14ac:dyDescent="0.3">
      <c r="A9707">
        <v>3.5918066098000008</v>
      </c>
      <c r="B9707">
        <v>6.6849498061999997</v>
      </c>
    </row>
    <row r="9708" spans="1:2" x14ac:dyDescent="0.3">
      <c r="A9708">
        <v>15.015624001199999</v>
      </c>
      <c r="B9708">
        <v>13.7165806433</v>
      </c>
    </row>
    <row r="9709" spans="1:2" x14ac:dyDescent="0.3">
      <c r="A9709">
        <v>24.4933818829</v>
      </c>
      <c r="B9709">
        <v>-0.3077783077999996</v>
      </c>
    </row>
    <row r="9710" spans="1:2" x14ac:dyDescent="0.3">
      <c r="A9710">
        <v>1.9502570242000008</v>
      </c>
      <c r="B9710">
        <v>5.7641510447000002</v>
      </c>
    </row>
    <row r="9711" spans="1:2" x14ac:dyDescent="0.3">
      <c r="A9711">
        <v>26.021755584899999</v>
      </c>
      <c r="B9711">
        <v>-0.12394271460000006</v>
      </c>
    </row>
    <row r="9712" spans="1:2" x14ac:dyDescent="0.3">
      <c r="A9712">
        <v>16.1469362379</v>
      </c>
      <c r="B9712">
        <v>13.295969127699999</v>
      </c>
    </row>
    <row r="9713" spans="1:2" x14ac:dyDescent="0.3">
      <c r="A9713">
        <v>24.997340986699999</v>
      </c>
      <c r="B9713">
        <v>-0.28497433130000083</v>
      </c>
    </row>
    <row r="9714" spans="1:2" x14ac:dyDescent="0.3">
      <c r="A9714">
        <v>26.181413363499999</v>
      </c>
      <c r="B9714">
        <v>-0.15544918420000009</v>
      </c>
    </row>
    <row r="9715" spans="1:2" x14ac:dyDescent="0.3">
      <c r="A9715">
        <v>4.6167237700000001</v>
      </c>
      <c r="B9715">
        <v>5.7766694462999997</v>
      </c>
    </row>
    <row r="9716" spans="1:2" x14ac:dyDescent="0.3">
      <c r="A9716">
        <v>27.0204602827</v>
      </c>
      <c r="B9716">
        <v>-0.60331459360000039</v>
      </c>
    </row>
    <row r="9717" spans="1:2" x14ac:dyDescent="0.3">
      <c r="A9717">
        <v>4.8676272862000003</v>
      </c>
      <c r="B9717">
        <v>6.1480498173000004</v>
      </c>
    </row>
    <row r="9718" spans="1:2" x14ac:dyDescent="0.3">
      <c r="A9718">
        <v>25.683350445199999</v>
      </c>
      <c r="B9718">
        <v>-0.35150635379999962</v>
      </c>
    </row>
    <row r="9719" spans="1:2" x14ac:dyDescent="0.3">
      <c r="A9719">
        <v>23.536246413699999</v>
      </c>
      <c r="B9719">
        <v>-1.6011819874000004</v>
      </c>
    </row>
    <row r="9720" spans="1:2" x14ac:dyDescent="0.3">
      <c r="A9720">
        <v>24.648956588899999</v>
      </c>
      <c r="B9720">
        <v>0.45517444959999942</v>
      </c>
    </row>
    <row r="9721" spans="1:2" x14ac:dyDescent="0.3">
      <c r="A9721">
        <v>3.1719427445000008</v>
      </c>
      <c r="B9721">
        <v>7.5617634416000001</v>
      </c>
    </row>
    <row r="9722" spans="1:2" x14ac:dyDescent="0.3">
      <c r="A9722">
        <v>15.028526059499999</v>
      </c>
      <c r="B9722">
        <v>10.9464689772</v>
      </c>
    </row>
    <row r="9723" spans="1:2" x14ac:dyDescent="0.3">
      <c r="A9723">
        <v>16.263606020000001</v>
      </c>
      <c r="B9723">
        <v>13.5154682915</v>
      </c>
    </row>
    <row r="9724" spans="1:2" x14ac:dyDescent="0.3">
      <c r="A9724">
        <v>23.143424333700001</v>
      </c>
      <c r="B9724">
        <v>-1.1277610231999997</v>
      </c>
    </row>
    <row r="9725" spans="1:2" x14ac:dyDescent="0.3">
      <c r="A9725">
        <v>15.5098232661</v>
      </c>
      <c r="B9725">
        <v>13.3067386366</v>
      </c>
    </row>
    <row r="9726" spans="1:2" x14ac:dyDescent="0.3">
      <c r="A9726">
        <v>4.7590596805000001</v>
      </c>
      <c r="B9726">
        <v>6.6000054287000003</v>
      </c>
    </row>
    <row r="9727" spans="1:2" x14ac:dyDescent="0.3">
      <c r="A9727">
        <v>25.527207825600001</v>
      </c>
      <c r="B9727">
        <v>-0.12276679120000011</v>
      </c>
    </row>
    <row r="9728" spans="1:2" x14ac:dyDescent="0.3">
      <c r="A9728">
        <v>4.2065910115000005</v>
      </c>
      <c r="B9728">
        <v>5.7601952633</v>
      </c>
    </row>
    <row r="9729" spans="1:2" x14ac:dyDescent="0.3">
      <c r="A9729">
        <v>26.689061430999999</v>
      </c>
      <c r="B9729">
        <v>-2.6597755092999993</v>
      </c>
    </row>
    <row r="9730" spans="1:2" x14ac:dyDescent="0.3">
      <c r="A9730">
        <v>15.284672365500001</v>
      </c>
      <c r="B9730">
        <v>14.6606939795</v>
      </c>
    </row>
    <row r="9731" spans="1:2" x14ac:dyDescent="0.3">
      <c r="A9731">
        <v>26.072994906399998</v>
      </c>
      <c r="B9731">
        <v>-0.70924127189999986</v>
      </c>
    </row>
    <row r="9732" spans="1:2" x14ac:dyDescent="0.3">
      <c r="A9732">
        <v>17.418762030300002</v>
      </c>
      <c r="B9732">
        <v>13.4752906134</v>
      </c>
    </row>
    <row r="9733" spans="1:2" x14ac:dyDescent="0.3">
      <c r="A9733">
        <v>3.7549151648999999</v>
      </c>
      <c r="B9733">
        <v>3.8307196474000005</v>
      </c>
    </row>
    <row r="9734" spans="1:2" x14ac:dyDescent="0.3">
      <c r="A9734">
        <v>3.4453620949000001</v>
      </c>
      <c r="B9734">
        <v>6.0511750877999999</v>
      </c>
    </row>
    <row r="9735" spans="1:2" x14ac:dyDescent="0.3">
      <c r="A9735">
        <v>26.764024806199998</v>
      </c>
      <c r="B9735">
        <v>1.5314388062000006</v>
      </c>
    </row>
    <row r="9736" spans="1:2" x14ac:dyDescent="0.3">
      <c r="A9736">
        <v>26.278059251400002</v>
      </c>
      <c r="B9736">
        <v>4.5001214899999198E-2</v>
      </c>
    </row>
    <row r="9737" spans="1:2" x14ac:dyDescent="0.3">
      <c r="A9737">
        <v>25.6773070512</v>
      </c>
      <c r="B9737">
        <v>-2.4342954960000007</v>
      </c>
    </row>
    <row r="9738" spans="1:2" x14ac:dyDescent="0.3">
      <c r="A9738">
        <v>25.763679406999998</v>
      </c>
      <c r="B9738">
        <v>-1.9084622504999995</v>
      </c>
    </row>
    <row r="9739" spans="1:2" x14ac:dyDescent="0.3">
      <c r="A9739">
        <v>4.5572346436000002</v>
      </c>
      <c r="B9739">
        <v>6.9916108871000002</v>
      </c>
    </row>
    <row r="9740" spans="1:2" x14ac:dyDescent="0.3">
      <c r="A9740">
        <v>17.261634978</v>
      </c>
      <c r="B9740">
        <v>15.4575122816</v>
      </c>
    </row>
    <row r="9741" spans="1:2" x14ac:dyDescent="0.3">
      <c r="A9741">
        <v>4.7841872789000002</v>
      </c>
      <c r="B9741">
        <v>5.2606356644999996</v>
      </c>
    </row>
    <row r="9742" spans="1:2" x14ac:dyDescent="0.3">
      <c r="A9742">
        <v>4.7574991386000001</v>
      </c>
      <c r="B9742">
        <v>8.6212272509000005</v>
      </c>
    </row>
    <row r="9743" spans="1:2" x14ac:dyDescent="0.3">
      <c r="A9743">
        <v>23.6582538521</v>
      </c>
      <c r="B9743">
        <v>0.33478206850000092</v>
      </c>
    </row>
    <row r="9744" spans="1:2" x14ac:dyDescent="0.3">
      <c r="A9744">
        <v>4.2198879763999999</v>
      </c>
      <c r="B9744">
        <v>6.9923339105000002</v>
      </c>
    </row>
    <row r="9745" spans="1:2" x14ac:dyDescent="0.3">
      <c r="A9745">
        <v>15.804650626299999</v>
      </c>
      <c r="B9745">
        <v>11.9101348028</v>
      </c>
    </row>
    <row r="9746" spans="1:2" x14ac:dyDescent="0.3">
      <c r="A9746">
        <v>5.1810822342999998</v>
      </c>
      <c r="B9746">
        <v>6.3854171667999999</v>
      </c>
    </row>
    <row r="9747" spans="1:2" x14ac:dyDescent="0.3">
      <c r="A9747">
        <v>15.6379073781</v>
      </c>
      <c r="B9747">
        <v>13.016312224</v>
      </c>
    </row>
    <row r="9748" spans="1:2" x14ac:dyDescent="0.3">
      <c r="A9748">
        <v>26.205874193100001</v>
      </c>
      <c r="B9748">
        <v>-0.76635028319999954</v>
      </c>
    </row>
    <row r="9749" spans="1:2" x14ac:dyDescent="0.3">
      <c r="A9749">
        <v>25.966555310499999</v>
      </c>
      <c r="B9749">
        <v>0.93767088230000084</v>
      </c>
    </row>
    <row r="9750" spans="1:2" x14ac:dyDescent="0.3">
      <c r="A9750">
        <v>13.8507754449</v>
      </c>
      <c r="B9750">
        <v>11.818000080400001</v>
      </c>
    </row>
    <row r="9751" spans="1:2" x14ac:dyDescent="0.3">
      <c r="A9751">
        <v>15.7682804389</v>
      </c>
      <c r="B9751">
        <v>13.816483337599999</v>
      </c>
    </row>
    <row r="9752" spans="1:2" x14ac:dyDescent="0.3">
      <c r="A9752">
        <v>16.674278296600001</v>
      </c>
      <c r="B9752">
        <v>13.5071268263</v>
      </c>
    </row>
    <row r="9753" spans="1:2" x14ac:dyDescent="0.3">
      <c r="A9753">
        <v>16.058502069399999</v>
      </c>
      <c r="B9753">
        <v>14.7147027358</v>
      </c>
    </row>
    <row r="9754" spans="1:2" x14ac:dyDescent="0.3">
      <c r="A9754">
        <v>16.849318247399999</v>
      </c>
      <c r="B9754">
        <v>12.596484719999999</v>
      </c>
    </row>
    <row r="9755" spans="1:2" x14ac:dyDescent="0.3">
      <c r="A9755">
        <v>3.4097700873000001</v>
      </c>
      <c r="B9755">
        <v>5.8867463111000005</v>
      </c>
    </row>
    <row r="9756" spans="1:2" x14ac:dyDescent="0.3">
      <c r="A9756">
        <v>16.047719018199999</v>
      </c>
      <c r="B9756">
        <v>14.8351995504</v>
      </c>
    </row>
    <row r="9757" spans="1:2" x14ac:dyDescent="0.3">
      <c r="A9757">
        <v>24.961809055300002</v>
      </c>
      <c r="B9757">
        <v>-1.9591301871999995</v>
      </c>
    </row>
    <row r="9758" spans="1:2" x14ac:dyDescent="0.3">
      <c r="A9758">
        <v>24.252187007499998</v>
      </c>
      <c r="B9758">
        <v>-1.1930495196000006</v>
      </c>
    </row>
    <row r="9759" spans="1:2" x14ac:dyDescent="0.3">
      <c r="A9759">
        <v>25.4286044039</v>
      </c>
      <c r="B9759">
        <v>-2.5241345515999996</v>
      </c>
    </row>
    <row r="9760" spans="1:2" x14ac:dyDescent="0.3">
      <c r="A9760">
        <v>3.8561555085000006</v>
      </c>
      <c r="B9760">
        <v>7.4416944677999997</v>
      </c>
    </row>
    <row r="9761" spans="1:2" x14ac:dyDescent="0.3">
      <c r="A9761">
        <v>16.200137803099999</v>
      </c>
      <c r="B9761">
        <v>12.2979044192</v>
      </c>
    </row>
    <row r="9762" spans="1:2" x14ac:dyDescent="0.3">
      <c r="A9762">
        <v>5.3725933800999996</v>
      </c>
      <c r="B9762">
        <v>5.9785776224000005</v>
      </c>
    </row>
    <row r="9763" spans="1:2" x14ac:dyDescent="0.3">
      <c r="A9763">
        <v>25.502762701400002</v>
      </c>
      <c r="B9763">
        <v>0.19780506939999931</v>
      </c>
    </row>
    <row r="9764" spans="1:2" x14ac:dyDescent="0.3">
      <c r="A9764">
        <v>15.902113997699999</v>
      </c>
      <c r="B9764">
        <v>12.942780476599999</v>
      </c>
    </row>
    <row r="9765" spans="1:2" x14ac:dyDescent="0.3">
      <c r="A9765">
        <v>4.7917063988999997</v>
      </c>
      <c r="B9765">
        <v>7.0698612818999997</v>
      </c>
    </row>
    <row r="9766" spans="1:2" x14ac:dyDescent="0.3">
      <c r="A9766">
        <v>4.9606566322000001</v>
      </c>
      <c r="B9766">
        <v>6.3712260165999997</v>
      </c>
    </row>
    <row r="9767" spans="1:2" x14ac:dyDescent="0.3">
      <c r="A9767">
        <v>4.9427233470000003</v>
      </c>
      <c r="B9767">
        <v>7.2978532564999998</v>
      </c>
    </row>
    <row r="9768" spans="1:2" x14ac:dyDescent="0.3">
      <c r="A9768">
        <v>3.5156370621999997</v>
      </c>
      <c r="B9768">
        <v>7.2394182140999996</v>
      </c>
    </row>
    <row r="9769" spans="1:2" x14ac:dyDescent="0.3">
      <c r="A9769">
        <v>16.316280523300001</v>
      </c>
      <c r="B9769">
        <v>14.0363112246</v>
      </c>
    </row>
    <row r="9770" spans="1:2" x14ac:dyDescent="0.3">
      <c r="A9770">
        <v>15.832081511</v>
      </c>
      <c r="B9770">
        <v>12.288769352999999</v>
      </c>
    </row>
    <row r="9771" spans="1:2" x14ac:dyDescent="0.3">
      <c r="A9771">
        <v>3.6751107340000004</v>
      </c>
      <c r="B9771">
        <v>6.0552809564999999</v>
      </c>
    </row>
    <row r="9772" spans="1:2" x14ac:dyDescent="0.3">
      <c r="A9772">
        <v>25.7519964008</v>
      </c>
      <c r="B9772">
        <v>-0.98338210100000012</v>
      </c>
    </row>
    <row r="9773" spans="1:2" x14ac:dyDescent="0.3">
      <c r="A9773">
        <v>4.6578842806000003</v>
      </c>
      <c r="B9773">
        <v>7.9889583651000002</v>
      </c>
    </row>
    <row r="9774" spans="1:2" x14ac:dyDescent="0.3">
      <c r="A9774">
        <v>24.173832871800002</v>
      </c>
      <c r="B9774">
        <v>5.6526470599999712E-2</v>
      </c>
    </row>
    <row r="9775" spans="1:2" x14ac:dyDescent="0.3">
      <c r="A9775">
        <v>15.819549567399999</v>
      </c>
      <c r="B9775">
        <v>15.885576819100001</v>
      </c>
    </row>
    <row r="9776" spans="1:2" x14ac:dyDescent="0.3">
      <c r="A9776">
        <v>2.9084816291000006</v>
      </c>
      <c r="B9776">
        <v>6.2327935299000004</v>
      </c>
    </row>
    <row r="9777" spans="1:2" x14ac:dyDescent="0.3">
      <c r="A9777">
        <v>14.2297795129</v>
      </c>
      <c r="B9777">
        <v>12.2405900105</v>
      </c>
    </row>
    <row r="9778" spans="1:2" x14ac:dyDescent="0.3">
      <c r="A9778">
        <v>4.3878769877000003</v>
      </c>
      <c r="B9778">
        <v>5.7371845827000003</v>
      </c>
    </row>
    <row r="9779" spans="1:2" x14ac:dyDescent="0.3">
      <c r="A9779">
        <v>15.350553119200001</v>
      </c>
      <c r="B9779">
        <v>15.5323617542</v>
      </c>
    </row>
    <row r="9780" spans="1:2" x14ac:dyDescent="0.3">
      <c r="A9780">
        <v>3.1999476797999993</v>
      </c>
      <c r="B9780">
        <v>6.9923773652000003</v>
      </c>
    </row>
    <row r="9781" spans="1:2" x14ac:dyDescent="0.3">
      <c r="A9781">
        <v>4.5304665999000004</v>
      </c>
      <c r="B9781">
        <v>5.7089515233999997</v>
      </c>
    </row>
    <row r="9782" spans="1:2" x14ac:dyDescent="0.3">
      <c r="A9782">
        <v>16.167267022800001</v>
      </c>
      <c r="B9782">
        <v>12.550404819600001</v>
      </c>
    </row>
    <row r="9783" spans="1:2" x14ac:dyDescent="0.3">
      <c r="A9783">
        <v>26.9038722124</v>
      </c>
      <c r="B9783">
        <v>-1.2004983200999995</v>
      </c>
    </row>
    <row r="9784" spans="1:2" x14ac:dyDescent="0.3">
      <c r="A9784">
        <v>27.3628779507</v>
      </c>
      <c r="B9784">
        <v>-1.0022201794000001</v>
      </c>
    </row>
    <row r="9785" spans="1:2" x14ac:dyDescent="0.3">
      <c r="A9785">
        <v>15.650543410400001</v>
      </c>
      <c r="B9785">
        <v>12.6816775312</v>
      </c>
    </row>
    <row r="9786" spans="1:2" x14ac:dyDescent="0.3">
      <c r="A9786">
        <v>24.769245144499997</v>
      </c>
      <c r="B9786">
        <v>1.4748494693000005</v>
      </c>
    </row>
    <row r="9787" spans="1:2" x14ac:dyDescent="0.3">
      <c r="A9787">
        <v>17.8487444971</v>
      </c>
      <c r="B9787">
        <v>12.6296957056</v>
      </c>
    </row>
    <row r="9788" spans="1:2" x14ac:dyDescent="0.3">
      <c r="A9788">
        <v>14.875076741200001</v>
      </c>
      <c r="B9788">
        <v>12.923167966399999</v>
      </c>
    </row>
    <row r="9789" spans="1:2" x14ac:dyDescent="0.3">
      <c r="A9789">
        <v>23.7875904972</v>
      </c>
      <c r="B9789">
        <v>-2.1761761262999997</v>
      </c>
    </row>
    <row r="9790" spans="1:2" x14ac:dyDescent="0.3">
      <c r="A9790">
        <v>16.604268205899999</v>
      </c>
      <c r="B9790">
        <v>14.334625758</v>
      </c>
    </row>
    <row r="9791" spans="1:2" x14ac:dyDescent="0.3">
      <c r="A9791">
        <v>3.1112030329000007</v>
      </c>
      <c r="B9791">
        <v>6.1493509732999998</v>
      </c>
    </row>
    <row r="9792" spans="1:2" x14ac:dyDescent="0.3">
      <c r="A9792">
        <v>3.1989850259000008</v>
      </c>
      <c r="B9792">
        <v>5.6791999106000004</v>
      </c>
    </row>
    <row r="9793" spans="1:2" x14ac:dyDescent="0.3">
      <c r="A9793">
        <v>25.872584424599999</v>
      </c>
      <c r="B9793">
        <v>-1.5694114053000003</v>
      </c>
    </row>
    <row r="9794" spans="1:2" x14ac:dyDescent="0.3">
      <c r="A9794">
        <v>14.134891019599999</v>
      </c>
      <c r="B9794">
        <v>13.163138184499999</v>
      </c>
    </row>
    <row r="9795" spans="1:2" x14ac:dyDescent="0.3">
      <c r="A9795">
        <v>3.0459998763999998</v>
      </c>
      <c r="B9795">
        <v>6.5852186957000001</v>
      </c>
    </row>
    <row r="9796" spans="1:2" x14ac:dyDescent="0.3">
      <c r="A9796">
        <v>23.672356665000002</v>
      </c>
      <c r="B9796">
        <v>-1.9824808334000004</v>
      </c>
    </row>
    <row r="9797" spans="1:2" x14ac:dyDescent="0.3">
      <c r="A9797">
        <v>25.348464862900002</v>
      </c>
      <c r="B9797">
        <v>-1.3123383858000004</v>
      </c>
    </row>
    <row r="9798" spans="1:2" x14ac:dyDescent="0.3">
      <c r="A9798">
        <v>3.2513044466000007</v>
      </c>
      <c r="B9798">
        <v>5.8591584027000003</v>
      </c>
    </row>
    <row r="9799" spans="1:2" x14ac:dyDescent="0.3">
      <c r="A9799">
        <v>3.9686309801000004</v>
      </c>
      <c r="B9799">
        <v>4.6471141381000001</v>
      </c>
    </row>
    <row r="9800" spans="1:2" x14ac:dyDescent="0.3">
      <c r="A9800">
        <v>15.4997131486</v>
      </c>
      <c r="B9800">
        <v>13.2458780887</v>
      </c>
    </row>
    <row r="9801" spans="1:2" x14ac:dyDescent="0.3">
      <c r="A9801">
        <v>14.8492791422</v>
      </c>
      <c r="B9801">
        <v>13.8160719172</v>
      </c>
    </row>
    <row r="9802" spans="1:2" x14ac:dyDescent="0.3">
      <c r="A9802">
        <v>13.9604188881</v>
      </c>
      <c r="B9802">
        <v>12.7509412086</v>
      </c>
    </row>
    <row r="9803" spans="1:2" x14ac:dyDescent="0.3">
      <c r="A9803">
        <v>25.321568429100001</v>
      </c>
      <c r="B9803">
        <v>-1.1802387061000008</v>
      </c>
    </row>
    <row r="9804" spans="1:2" x14ac:dyDescent="0.3">
      <c r="A9804">
        <v>2.2580657056</v>
      </c>
      <c r="B9804">
        <v>6.4182323871999998</v>
      </c>
    </row>
    <row r="9805" spans="1:2" x14ac:dyDescent="0.3">
      <c r="A9805">
        <v>26.5957266584</v>
      </c>
      <c r="B9805">
        <v>-0.24522976019999909</v>
      </c>
    </row>
    <row r="9806" spans="1:2" x14ac:dyDescent="0.3">
      <c r="A9806">
        <v>25.567474111799999</v>
      </c>
      <c r="B9806">
        <v>-0.25989042830000031</v>
      </c>
    </row>
    <row r="9807" spans="1:2" x14ac:dyDescent="0.3">
      <c r="A9807">
        <v>13.8353009162</v>
      </c>
      <c r="B9807">
        <v>14.471774296</v>
      </c>
    </row>
    <row r="9808" spans="1:2" x14ac:dyDescent="0.3">
      <c r="A9808">
        <v>17.162574952900002</v>
      </c>
      <c r="B9808">
        <v>15.635512760400001</v>
      </c>
    </row>
    <row r="9809" spans="1:2" x14ac:dyDescent="0.3">
      <c r="A9809">
        <v>4.2584329730999997</v>
      </c>
      <c r="B9809">
        <v>7.2661268005000004</v>
      </c>
    </row>
    <row r="9810" spans="1:2" x14ac:dyDescent="0.3">
      <c r="A9810">
        <v>25.396706411</v>
      </c>
      <c r="B9810">
        <v>-0.89193724459999935</v>
      </c>
    </row>
    <row r="9811" spans="1:2" x14ac:dyDescent="0.3">
      <c r="A9811">
        <v>5.2173613030999997</v>
      </c>
      <c r="B9811">
        <v>7.3394913765999998</v>
      </c>
    </row>
    <row r="9812" spans="1:2" x14ac:dyDescent="0.3">
      <c r="A9812">
        <v>25.895989897900002</v>
      </c>
      <c r="B9812">
        <v>-1.7488909001999993</v>
      </c>
    </row>
    <row r="9813" spans="1:2" x14ac:dyDescent="0.3">
      <c r="A9813">
        <v>15.928472022000001</v>
      </c>
      <c r="B9813">
        <v>12.7176263547</v>
      </c>
    </row>
    <row r="9814" spans="1:2" x14ac:dyDescent="0.3">
      <c r="A9814">
        <v>26.057375984300002</v>
      </c>
      <c r="B9814">
        <v>-0.84791658319999996</v>
      </c>
    </row>
    <row r="9815" spans="1:2" x14ac:dyDescent="0.3">
      <c r="A9815">
        <v>24.102580578800001</v>
      </c>
      <c r="B9815">
        <v>0.77272195059999937</v>
      </c>
    </row>
    <row r="9816" spans="1:2" x14ac:dyDescent="0.3">
      <c r="A9816">
        <v>25.7602329361</v>
      </c>
      <c r="B9816">
        <v>-0.13795144480000054</v>
      </c>
    </row>
    <row r="9817" spans="1:2" x14ac:dyDescent="0.3">
      <c r="A9817">
        <v>3.3443837235</v>
      </c>
      <c r="B9817">
        <v>6.8217393857999999</v>
      </c>
    </row>
    <row r="9818" spans="1:2" x14ac:dyDescent="0.3">
      <c r="A9818">
        <v>27.1510532516</v>
      </c>
      <c r="B9818">
        <v>0.4164940172999998</v>
      </c>
    </row>
    <row r="9819" spans="1:2" x14ac:dyDescent="0.3">
      <c r="A9819">
        <v>15.911834023600001</v>
      </c>
      <c r="B9819">
        <v>12.6256752718</v>
      </c>
    </row>
    <row r="9820" spans="1:2" x14ac:dyDescent="0.3">
      <c r="A9820">
        <v>25.3168664198</v>
      </c>
      <c r="B9820">
        <v>-2.5792308343000006</v>
      </c>
    </row>
    <row r="9821" spans="1:2" x14ac:dyDescent="0.3">
      <c r="A9821">
        <v>24.0557470872</v>
      </c>
      <c r="B9821">
        <v>-1.0459520446999999</v>
      </c>
    </row>
    <row r="9822" spans="1:2" x14ac:dyDescent="0.3">
      <c r="A9822">
        <v>23.009407335300001</v>
      </c>
      <c r="B9822">
        <v>-1.5653240692000008</v>
      </c>
    </row>
    <row r="9823" spans="1:2" x14ac:dyDescent="0.3">
      <c r="A9823">
        <v>23.9036800899</v>
      </c>
      <c r="B9823">
        <v>-9.2583723600000667E-2</v>
      </c>
    </row>
    <row r="9824" spans="1:2" x14ac:dyDescent="0.3">
      <c r="A9824">
        <v>3.8712746557000006</v>
      </c>
      <c r="B9824">
        <v>7.3360720164000002</v>
      </c>
    </row>
    <row r="9825" spans="1:2" x14ac:dyDescent="0.3">
      <c r="A9825">
        <v>15.4971177988</v>
      </c>
      <c r="B9825">
        <v>14.2395813917</v>
      </c>
    </row>
    <row r="9826" spans="1:2" x14ac:dyDescent="0.3">
      <c r="A9826">
        <v>4.3997330477999999</v>
      </c>
      <c r="B9826">
        <v>6.0660718284000001</v>
      </c>
    </row>
    <row r="9827" spans="1:2" x14ac:dyDescent="0.3">
      <c r="A9827">
        <v>15.399087569000001</v>
      </c>
      <c r="B9827">
        <v>12.6811835235</v>
      </c>
    </row>
    <row r="9828" spans="1:2" x14ac:dyDescent="0.3">
      <c r="A9828">
        <v>5.1267917721999998</v>
      </c>
      <c r="B9828">
        <v>5.5303997484999998</v>
      </c>
    </row>
    <row r="9829" spans="1:2" x14ac:dyDescent="0.3">
      <c r="A9829">
        <v>16.235261936600001</v>
      </c>
      <c r="B9829">
        <v>13.630278797400001</v>
      </c>
    </row>
    <row r="9830" spans="1:2" x14ac:dyDescent="0.3">
      <c r="A9830">
        <v>5.25400899</v>
      </c>
      <c r="B9830">
        <v>5.7606081962999998</v>
      </c>
    </row>
    <row r="9831" spans="1:2" x14ac:dyDescent="0.3">
      <c r="A9831">
        <v>24.5182575979</v>
      </c>
      <c r="B9831">
        <v>-1.0949038410000007</v>
      </c>
    </row>
    <row r="9832" spans="1:2" x14ac:dyDescent="0.3">
      <c r="A9832">
        <v>26.123338175800001</v>
      </c>
      <c r="B9832">
        <v>-0.81534806179999997</v>
      </c>
    </row>
    <row r="9833" spans="1:2" x14ac:dyDescent="0.3">
      <c r="A9833">
        <v>6.1886765547999998</v>
      </c>
      <c r="B9833">
        <v>8.074238234700001</v>
      </c>
    </row>
    <row r="9834" spans="1:2" x14ac:dyDescent="0.3">
      <c r="A9834">
        <v>3.4751753908000005</v>
      </c>
      <c r="B9834">
        <v>7.3078570288</v>
      </c>
    </row>
    <row r="9835" spans="1:2" x14ac:dyDescent="0.3">
      <c r="A9835">
        <v>17.901560330300001</v>
      </c>
      <c r="B9835">
        <v>14.8210170287</v>
      </c>
    </row>
    <row r="9836" spans="1:2" x14ac:dyDescent="0.3">
      <c r="A9836">
        <v>26.466806657399999</v>
      </c>
      <c r="B9836">
        <v>-0.29576613939999952</v>
      </c>
    </row>
    <row r="9837" spans="1:2" x14ac:dyDescent="0.3">
      <c r="A9837">
        <v>5.3467980272000002</v>
      </c>
      <c r="B9837">
        <v>5.1229367015000005</v>
      </c>
    </row>
    <row r="9838" spans="1:2" x14ac:dyDescent="0.3">
      <c r="A9838">
        <v>3.0860490418000008</v>
      </c>
      <c r="B9838">
        <v>8.0736032854999991</v>
      </c>
    </row>
    <row r="9839" spans="1:2" x14ac:dyDescent="0.3">
      <c r="A9839">
        <v>17.8102933033</v>
      </c>
      <c r="B9839">
        <v>13.149298351700001</v>
      </c>
    </row>
    <row r="9840" spans="1:2" x14ac:dyDescent="0.3">
      <c r="A9840">
        <v>4.7176892717000003</v>
      </c>
      <c r="B9840">
        <v>6.3967838751999997</v>
      </c>
    </row>
    <row r="9841" spans="1:2" x14ac:dyDescent="0.3">
      <c r="A9841">
        <v>25.3094495675</v>
      </c>
      <c r="B9841">
        <v>-1.3333086197000004</v>
      </c>
    </row>
    <row r="9842" spans="1:2" x14ac:dyDescent="0.3">
      <c r="A9842">
        <v>23.351673163599997</v>
      </c>
      <c r="B9842">
        <v>-2.9712388252000004</v>
      </c>
    </row>
    <row r="9843" spans="1:2" x14ac:dyDescent="0.3">
      <c r="A9843">
        <v>16.393172708599998</v>
      </c>
      <c r="B9843">
        <v>12.3067774896</v>
      </c>
    </row>
    <row r="9844" spans="1:2" x14ac:dyDescent="0.3">
      <c r="A9844">
        <v>16.5599287824</v>
      </c>
      <c r="B9844">
        <v>12.672471701199999</v>
      </c>
    </row>
    <row r="9845" spans="1:2" x14ac:dyDescent="0.3">
      <c r="A9845">
        <v>15.1527855454</v>
      </c>
      <c r="B9845">
        <v>15.6002678353</v>
      </c>
    </row>
    <row r="9846" spans="1:2" x14ac:dyDescent="0.3">
      <c r="A9846">
        <v>17.799081366199999</v>
      </c>
      <c r="B9846">
        <v>12.538481361500001</v>
      </c>
    </row>
    <row r="9847" spans="1:2" x14ac:dyDescent="0.3">
      <c r="A9847">
        <v>3.7497948520000008</v>
      </c>
      <c r="B9847">
        <v>5.7900518520000004</v>
      </c>
    </row>
    <row r="9848" spans="1:2" x14ac:dyDescent="0.3">
      <c r="A9848">
        <v>23.339592435500002</v>
      </c>
      <c r="B9848">
        <v>-0.52129542299999976</v>
      </c>
    </row>
    <row r="9849" spans="1:2" x14ac:dyDescent="0.3">
      <c r="A9849">
        <v>15.702163926000001</v>
      </c>
      <c r="B9849">
        <v>11.3621452601</v>
      </c>
    </row>
    <row r="9850" spans="1:2" x14ac:dyDescent="0.3">
      <c r="A9850">
        <v>4.5911810986999999</v>
      </c>
      <c r="B9850">
        <v>5.8097774337999999</v>
      </c>
    </row>
    <row r="9851" spans="1:2" x14ac:dyDescent="0.3">
      <c r="A9851">
        <v>24.983544494100002</v>
      </c>
      <c r="B9851">
        <v>-1.8359772759999995</v>
      </c>
    </row>
    <row r="9852" spans="1:2" x14ac:dyDescent="0.3">
      <c r="A9852">
        <v>25.728864961299998</v>
      </c>
      <c r="B9852">
        <v>-0.92418737979999932</v>
      </c>
    </row>
    <row r="9853" spans="1:2" x14ac:dyDescent="0.3">
      <c r="A9853">
        <v>26.2302553014</v>
      </c>
      <c r="B9853">
        <v>-1.3017184417000003</v>
      </c>
    </row>
    <row r="9854" spans="1:2" x14ac:dyDescent="0.3">
      <c r="A9854">
        <v>25.5267225807</v>
      </c>
      <c r="B9854">
        <v>-9.965962859999955E-2</v>
      </c>
    </row>
    <row r="9855" spans="1:2" x14ac:dyDescent="0.3">
      <c r="A9855">
        <v>4.2776425716000004</v>
      </c>
      <c r="B9855">
        <v>6.6199831115999999</v>
      </c>
    </row>
    <row r="9856" spans="1:2" x14ac:dyDescent="0.3">
      <c r="A9856">
        <v>27.067563022000002</v>
      </c>
      <c r="B9856">
        <v>-0.13109462329999921</v>
      </c>
    </row>
    <row r="9857" spans="1:2" x14ac:dyDescent="0.3">
      <c r="A9857">
        <v>15.799969090599999</v>
      </c>
      <c r="B9857">
        <v>14.430315205899999</v>
      </c>
    </row>
    <row r="9858" spans="1:2" x14ac:dyDescent="0.3">
      <c r="A9858">
        <v>25.969734791100002</v>
      </c>
      <c r="B9858">
        <v>-1.5480251295999992</v>
      </c>
    </row>
    <row r="9859" spans="1:2" x14ac:dyDescent="0.3">
      <c r="A9859">
        <v>3.0713223951999993</v>
      </c>
      <c r="B9859">
        <v>5.8842246361999999</v>
      </c>
    </row>
    <row r="9860" spans="1:2" x14ac:dyDescent="0.3">
      <c r="A9860">
        <v>4.1372580902000005</v>
      </c>
      <c r="B9860">
        <v>8.0212191542000006</v>
      </c>
    </row>
    <row r="9861" spans="1:2" x14ac:dyDescent="0.3">
      <c r="A9861">
        <v>4.5457520456000005</v>
      </c>
      <c r="B9861">
        <v>6.1395545806000005</v>
      </c>
    </row>
    <row r="9862" spans="1:2" x14ac:dyDescent="0.3">
      <c r="A9862">
        <v>5.2459366498</v>
      </c>
      <c r="B9862">
        <v>5.3767707286000004</v>
      </c>
    </row>
    <row r="9863" spans="1:2" x14ac:dyDescent="0.3">
      <c r="A9863">
        <v>5.2209068469000002</v>
      </c>
      <c r="B9863">
        <v>7.0185396213000004</v>
      </c>
    </row>
    <row r="9864" spans="1:2" x14ac:dyDescent="0.3">
      <c r="A9864">
        <v>17.5802780181</v>
      </c>
      <c r="B9864">
        <v>11.8364530762</v>
      </c>
    </row>
    <row r="9865" spans="1:2" x14ac:dyDescent="0.3">
      <c r="A9865">
        <v>4.1376699594000002</v>
      </c>
      <c r="B9865">
        <v>7.2263109583</v>
      </c>
    </row>
    <row r="9866" spans="1:2" x14ac:dyDescent="0.3">
      <c r="A9866">
        <v>4.2255111859000003</v>
      </c>
      <c r="B9866">
        <v>8.5183992690999997</v>
      </c>
    </row>
    <row r="9867" spans="1:2" x14ac:dyDescent="0.3">
      <c r="A9867">
        <v>5.0396559376000001</v>
      </c>
      <c r="B9867">
        <v>6.0899614764000001</v>
      </c>
    </row>
    <row r="9868" spans="1:2" x14ac:dyDescent="0.3">
      <c r="A9868">
        <v>4.7014880832000001</v>
      </c>
      <c r="B9868">
        <v>6.6075992871000002</v>
      </c>
    </row>
    <row r="9869" spans="1:2" x14ac:dyDescent="0.3">
      <c r="A9869">
        <v>3.2564672638999994</v>
      </c>
      <c r="B9869">
        <v>6.2897587874000003</v>
      </c>
    </row>
    <row r="9870" spans="1:2" x14ac:dyDescent="0.3">
      <c r="A9870">
        <v>2.7409492738000001</v>
      </c>
      <c r="B9870">
        <v>7.7724354492999996</v>
      </c>
    </row>
    <row r="9871" spans="1:2" x14ac:dyDescent="0.3">
      <c r="A9871">
        <v>13.911419696399999</v>
      </c>
      <c r="B9871">
        <v>13.5748830456</v>
      </c>
    </row>
    <row r="9872" spans="1:2" x14ac:dyDescent="0.3">
      <c r="A9872">
        <v>4.0706703855999997</v>
      </c>
      <c r="B9872">
        <v>6.1240057309000004</v>
      </c>
    </row>
    <row r="9873" spans="1:2" x14ac:dyDescent="0.3">
      <c r="A9873">
        <v>23.718933088500002</v>
      </c>
      <c r="B9873">
        <v>-0.67850432770000069</v>
      </c>
    </row>
    <row r="9874" spans="1:2" x14ac:dyDescent="0.3">
      <c r="A9874">
        <v>16.7165059889</v>
      </c>
      <c r="B9874">
        <v>14.524768022</v>
      </c>
    </row>
    <row r="9875" spans="1:2" x14ac:dyDescent="0.3">
      <c r="A9875">
        <v>26.053740099400002</v>
      </c>
      <c r="B9875">
        <v>-1.9204396015</v>
      </c>
    </row>
    <row r="9876" spans="1:2" x14ac:dyDescent="0.3">
      <c r="A9876">
        <v>15.320155962999999</v>
      </c>
      <c r="B9876">
        <v>13.9527524661</v>
      </c>
    </row>
    <row r="9877" spans="1:2" x14ac:dyDescent="0.3">
      <c r="A9877">
        <v>25.2269331159</v>
      </c>
      <c r="B9877">
        <v>-1.8842823543999998</v>
      </c>
    </row>
    <row r="9878" spans="1:2" x14ac:dyDescent="0.3">
      <c r="A9878">
        <v>16.415761422199999</v>
      </c>
      <c r="B9878">
        <v>12.175881647000001</v>
      </c>
    </row>
    <row r="9879" spans="1:2" x14ac:dyDescent="0.3">
      <c r="A9879">
        <v>23.9600827322</v>
      </c>
      <c r="B9879">
        <v>0.89685927420000056</v>
      </c>
    </row>
    <row r="9880" spans="1:2" x14ac:dyDescent="0.3">
      <c r="A9880">
        <v>14.361042385099999</v>
      </c>
      <c r="B9880">
        <v>11.990822941899999</v>
      </c>
    </row>
    <row r="9881" spans="1:2" x14ac:dyDescent="0.3">
      <c r="A9881">
        <v>17.251268659699999</v>
      </c>
      <c r="B9881">
        <v>15.2003303748</v>
      </c>
    </row>
    <row r="9882" spans="1:2" x14ac:dyDescent="0.3">
      <c r="A9882">
        <v>5.6300362345000003</v>
      </c>
      <c r="B9882">
        <v>5.9434282929000002</v>
      </c>
    </row>
    <row r="9883" spans="1:2" x14ac:dyDescent="0.3">
      <c r="A9883">
        <v>15.247189671299999</v>
      </c>
      <c r="B9883">
        <v>13.8770112174</v>
      </c>
    </row>
    <row r="9884" spans="1:2" x14ac:dyDescent="0.3">
      <c r="A9884">
        <v>4.5003458217999999</v>
      </c>
      <c r="B9884">
        <v>6.2230510368000003</v>
      </c>
    </row>
    <row r="9885" spans="1:2" x14ac:dyDescent="0.3">
      <c r="A9885">
        <v>14.4805116467</v>
      </c>
      <c r="B9885">
        <v>12.9712542805</v>
      </c>
    </row>
    <row r="9886" spans="1:2" x14ac:dyDescent="0.3">
      <c r="A9886">
        <v>4.4454285962000002</v>
      </c>
      <c r="B9886">
        <v>7.4965392026000002</v>
      </c>
    </row>
    <row r="9887" spans="1:2" x14ac:dyDescent="0.3">
      <c r="A9887">
        <v>3.6893975006000002</v>
      </c>
      <c r="B9887">
        <v>7.2489166147999997</v>
      </c>
    </row>
    <row r="9888" spans="1:2" x14ac:dyDescent="0.3">
      <c r="A9888">
        <v>24.347030584000002</v>
      </c>
      <c r="B9888">
        <v>-0.8981219098000004</v>
      </c>
    </row>
    <row r="9889" spans="1:2" x14ac:dyDescent="0.3">
      <c r="A9889">
        <v>15.0894641581</v>
      </c>
      <c r="B9889">
        <v>12.1485156031</v>
      </c>
    </row>
    <row r="9890" spans="1:2" x14ac:dyDescent="0.3">
      <c r="A9890">
        <v>15.284578488699999</v>
      </c>
      <c r="B9890">
        <v>13.2874010367</v>
      </c>
    </row>
    <row r="9891" spans="1:2" x14ac:dyDescent="0.3">
      <c r="A9891">
        <v>5.0874254145000002</v>
      </c>
      <c r="B9891">
        <v>5.4594015864000003</v>
      </c>
    </row>
    <row r="9892" spans="1:2" x14ac:dyDescent="0.3">
      <c r="A9892">
        <v>16.873513195099999</v>
      </c>
      <c r="B9892">
        <v>12.665163787699999</v>
      </c>
    </row>
    <row r="9893" spans="1:2" x14ac:dyDescent="0.3">
      <c r="A9893">
        <v>17.304895081799998</v>
      </c>
      <c r="B9893">
        <v>12.642133062399999</v>
      </c>
    </row>
    <row r="9894" spans="1:2" x14ac:dyDescent="0.3">
      <c r="A9894">
        <v>24.881916746400002</v>
      </c>
      <c r="B9894">
        <v>-0.5984104896999991</v>
      </c>
    </row>
    <row r="9895" spans="1:2" x14ac:dyDescent="0.3">
      <c r="A9895">
        <v>4.6968771641</v>
      </c>
      <c r="B9895">
        <v>5.9037652574999999</v>
      </c>
    </row>
    <row r="9896" spans="1:2" x14ac:dyDescent="0.3">
      <c r="A9896">
        <v>16.105935919700002</v>
      </c>
      <c r="B9896">
        <v>13.2888565028</v>
      </c>
    </row>
    <row r="9897" spans="1:2" x14ac:dyDescent="0.3">
      <c r="A9897">
        <v>25.981814963600002</v>
      </c>
      <c r="B9897">
        <v>-1.4661201186999993</v>
      </c>
    </row>
    <row r="9898" spans="1:2" x14ac:dyDescent="0.3">
      <c r="A9898">
        <v>4.7561502912</v>
      </c>
      <c r="B9898">
        <v>6.7464002294999998</v>
      </c>
    </row>
    <row r="9899" spans="1:2" x14ac:dyDescent="0.3">
      <c r="A9899">
        <v>24.6278822138</v>
      </c>
      <c r="B9899">
        <v>-0.5722462991999997</v>
      </c>
    </row>
    <row r="9900" spans="1:2" x14ac:dyDescent="0.3">
      <c r="A9900">
        <v>4.1614771746999999</v>
      </c>
      <c r="B9900">
        <v>6.5671151306000004</v>
      </c>
    </row>
    <row r="9901" spans="1:2" x14ac:dyDescent="0.3">
      <c r="A9901">
        <v>25.556914663200001</v>
      </c>
      <c r="B9901">
        <v>-1.5336654998999997</v>
      </c>
    </row>
    <row r="9902" spans="1:2" x14ac:dyDescent="0.3">
      <c r="A9902">
        <v>24.428601218600001</v>
      </c>
      <c r="B9902">
        <v>-0.7318490723999993</v>
      </c>
    </row>
    <row r="9903" spans="1:2" x14ac:dyDescent="0.3">
      <c r="A9903">
        <v>3.3485940172999999</v>
      </c>
      <c r="B9903">
        <v>7.6074060083999999</v>
      </c>
    </row>
    <row r="9904" spans="1:2" x14ac:dyDescent="0.3">
      <c r="A9904">
        <v>16.100270860000002</v>
      </c>
      <c r="B9904">
        <v>14.1542922863</v>
      </c>
    </row>
    <row r="9905" spans="1:2" x14ac:dyDescent="0.3">
      <c r="A9905">
        <v>25.4713004991</v>
      </c>
      <c r="B9905">
        <v>-2.6235957595000006</v>
      </c>
    </row>
    <row r="9906" spans="1:2" x14ac:dyDescent="0.3">
      <c r="A9906">
        <v>25.813605373400001</v>
      </c>
      <c r="B9906">
        <v>-0.74013003309999981</v>
      </c>
    </row>
    <row r="9907" spans="1:2" x14ac:dyDescent="0.3">
      <c r="A9907">
        <v>22.7242413578</v>
      </c>
      <c r="B9907">
        <v>-1.3317574948999997</v>
      </c>
    </row>
    <row r="9908" spans="1:2" x14ac:dyDescent="0.3">
      <c r="A9908">
        <v>17.0793401719</v>
      </c>
      <c r="B9908">
        <v>15.1824868329</v>
      </c>
    </row>
    <row r="9909" spans="1:2" x14ac:dyDescent="0.3">
      <c r="A9909">
        <v>27.050970926399998</v>
      </c>
      <c r="B9909">
        <v>-1.0596299024999993</v>
      </c>
    </row>
    <row r="9910" spans="1:2" x14ac:dyDescent="0.3">
      <c r="A9910">
        <v>24.470524474199998</v>
      </c>
      <c r="B9910">
        <v>-2.7280444583999994</v>
      </c>
    </row>
    <row r="9911" spans="1:2" x14ac:dyDescent="0.3">
      <c r="A9911">
        <v>3.5105454061000003</v>
      </c>
      <c r="B9911">
        <v>5.7915990398000003</v>
      </c>
    </row>
    <row r="9912" spans="1:2" x14ac:dyDescent="0.3">
      <c r="A9912">
        <v>16.108965746100001</v>
      </c>
      <c r="B9912">
        <v>13.5064416421</v>
      </c>
    </row>
    <row r="9913" spans="1:2" x14ac:dyDescent="0.3">
      <c r="A9913">
        <v>15.089992502099999</v>
      </c>
      <c r="B9913">
        <v>13.1467258774</v>
      </c>
    </row>
    <row r="9914" spans="1:2" x14ac:dyDescent="0.3">
      <c r="A9914">
        <v>15.4283734216</v>
      </c>
      <c r="B9914">
        <v>14.9138871216</v>
      </c>
    </row>
    <row r="9915" spans="1:2" x14ac:dyDescent="0.3">
      <c r="A9915">
        <v>14.671509007699999</v>
      </c>
      <c r="B9915">
        <v>13.908208306400001</v>
      </c>
    </row>
    <row r="9916" spans="1:2" x14ac:dyDescent="0.3">
      <c r="A9916">
        <v>15.228030090099999</v>
      </c>
      <c r="B9916">
        <v>13.4115434465</v>
      </c>
    </row>
    <row r="9917" spans="1:2" x14ac:dyDescent="0.3">
      <c r="A9917">
        <v>6.0200802022</v>
      </c>
      <c r="B9917">
        <v>7.8991090904999997</v>
      </c>
    </row>
    <row r="9918" spans="1:2" x14ac:dyDescent="0.3">
      <c r="A9918">
        <v>5.1468292313999999</v>
      </c>
      <c r="B9918">
        <v>5.7382328158</v>
      </c>
    </row>
    <row r="9919" spans="1:2" x14ac:dyDescent="0.3">
      <c r="A9919">
        <v>24.5312963055</v>
      </c>
      <c r="B9919">
        <v>0.32728676730000039</v>
      </c>
    </row>
    <row r="9920" spans="1:2" x14ac:dyDescent="0.3">
      <c r="A9920">
        <v>25.419906987099999</v>
      </c>
      <c r="B9920">
        <v>-3.7707406000002663E-3</v>
      </c>
    </row>
    <row r="9921" spans="1:2" x14ac:dyDescent="0.3">
      <c r="A9921">
        <v>23.763036162399999</v>
      </c>
      <c r="B9921">
        <v>0.63670089350000048</v>
      </c>
    </row>
    <row r="9922" spans="1:2" x14ac:dyDescent="0.3">
      <c r="A9922">
        <v>5.1516041118000002</v>
      </c>
      <c r="B9922">
        <v>5.8543066519</v>
      </c>
    </row>
    <row r="9923" spans="1:2" x14ac:dyDescent="0.3">
      <c r="A9923">
        <v>24.937526909100001</v>
      </c>
      <c r="B9923">
        <v>-0.93537387840000008</v>
      </c>
    </row>
    <row r="9924" spans="1:2" x14ac:dyDescent="0.3">
      <c r="A9924">
        <v>14.8152305252</v>
      </c>
      <c r="B9924">
        <v>12.174361275900001</v>
      </c>
    </row>
    <row r="9925" spans="1:2" x14ac:dyDescent="0.3">
      <c r="A9925">
        <v>4.7030385359000002</v>
      </c>
      <c r="B9925">
        <v>7.0516882781000003</v>
      </c>
    </row>
    <row r="9926" spans="1:2" x14ac:dyDescent="0.3">
      <c r="A9926">
        <v>16.287745342400001</v>
      </c>
      <c r="B9926">
        <v>14.126202301900001</v>
      </c>
    </row>
    <row r="9927" spans="1:2" x14ac:dyDescent="0.3">
      <c r="A9927">
        <v>24.269241520599998</v>
      </c>
      <c r="B9927">
        <v>-0.17856145760000075</v>
      </c>
    </row>
    <row r="9928" spans="1:2" x14ac:dyDescent="0.3">
      <c r="A9928">
        <v>25.615665940299998</v>
      </c>
      <c r="B9928">
        <v>-0.11900417360000048</v>
      </c>
    </row>
    <row r="9929" spans="1:2" x14ac:dyDescent="0.3">
      <c r="A9929">
        <v>24.988217534900002</v>
      </c>
      <c r="B9929">
        <v>-1.0285470128000007</v>
      </c>
    </row>
    <row r="9930" spans="1:2" x14ac:dyDescent="0.3">
      <c r="A9930">
        <v>14.787009232100001</v>
      </c>
      <c r="B9930">
        <v>14.4084219561</v>
      </c>
    </row>
    <row r="9931" spans="1:2" x14ac:dyDescent="0.3">
      <c r="A9931">
        <v>5.7575819426999999</v>
      </c>
      <c r="B9931">
        <v>7.4497983475999998</v>
      </c>
    </row>
    <row r="9932" spans="1:2" x14ac:dyDescent="0.3">
      <c r="A9932">
        <v>19.176543458000001</v>
      </c>
      <c r="B9932">
        <v>12.9884962449</v>
      </c>
    </row>
    <row r="9933" spans="1:2" x14ac:dyDescent="0.3">
      <c r="A9933">
        <v>3.3834574578000005</v>
      </c>
      <c r="B9933">
        <v>7.2135758834999999</v>
      </c>
    </row>
    <row r="9934" spans="1:2" x14ac:dyDescent="0.3">
      <c r="A9934">
        <v>5.3515387820000004</v>
      </c>
      <c r="B9934">
        <v>6.9816987134000001</v>
      </c>
    </row>
    <row r="9935" spans="1:2" x14ac:dyDescent="0.3">
      <c r="A9935">
        <v>2.9127925151999996</v>
      </c>
      <c r="B9935">
        <v>7.0582684339000004</v>
      </c>
    </row>
    <row r="9936" spans="1:2" x14ac:dyDescent="0.3">
      <c r="A9936">
        <v>25.882358019000002</v>
      </c>
      <c r="B9936">
        <v>-0.69711245200000072</v>
      </c>
    </row>
    <row r="9937" spans="1:2" x14ac:dyDescent="0.3">
      <c r="A9937">
        <v>25.369644984099999</v>
      </c>
      <c r="B9937">
        <v>-2.0417797369000006</v>
      </c>
    </row>
    <row r="9938" spans="1:2" x14ac:dyDescent="0.3">
      <c r="A9938">
        <v>3.8247804924000004</v>
      </c>
      <c r="B9938">
        <v>7.7362137836000002</v>
      </c>
    </row>
    <row r="9939" spans="1:2" x14ac:dyDescent="0.3">
      <c r="A9939">
        <v>25.696531323999999</v>
      </c>
      <c r="B9939">
        <v>-0.10704528670000002</v>
      </c>
    </row>
    <row r="9940" spans="1:2" x14ac:dyDescent="0.3">
      <c r="A9940">
        <v>23.8741956995</v>
      </c>
      <c r="B9940">
        <v>-0.6322396260000005</v>
      </c>
    </row>
    <row r="9941" spans="1:2" x14ac:dyDescent="0.3">
      <c r="A9941">
        <v>2.3383387883999998</v>
      </c>
      <c r="B9941">
        <v>6.8979498432000002</v>
      </c>
    </row>
    <row r="9942" spans="1:2" x14ac:dyDescent="0.3">
      <c r="A9942">
        <v>17.343838352199999</v>
      </c>
      <c r="B9942">
        <v>12.964012905400001</v>
      </c>
    </row>
    <row r="9943" spans="1:2" x14ac:dyDescent="0.3">
      <c r="A9943">
        <v>26.877109370299998</v>
      </c>
      <c r="B9943">
        <v>-1.8587180957000005</v>
      </c>
    </row>
    <row r="9944" spans="1:2" x14ac:dyDescent="0.3">
      <c r="A9944">
        <v>3.4053137141000001</v>
      </c>
      <c r="B9944">
        <v>5.4707347420000003</v>
      </c>
    </row>
    <row r="9945" spans="1:2" x14ac:dyDescent="0.3">
      <c r="A9945">
        <v>25.138699542499999</v>
      </c>
      <c r="B9945">
        <v>-1.6382008070000005</v>
      </c>
    </row>
    <row r="9946" spans="1:2" x14ac:dyDescent="0.3">
      <c r="A9946">
        <v>26.922128860800001</v>
      </c>
      <c r="B9946">
        <v>-2.3126819580000006</v>
      </c>
    </row>
    <row r="9947" spans="1:2" x14ac:dyDescent="0.3">
      <c r="A9947">
        <v>4.2060750325000003</v>
      </c>
      <c r="B9947">
        <v>6.8873443287000002</v>
      </c>
    </row>
    <row r="9948" spans="1:2" x14ac:dyDescent="0.3">
      <c r="A9948">
        <v>23.9615083666</v>
      </c>
      <c r="B9948">
        <v>0.37692419050000048</v>
      </c>
    </row>
    <row r="9949" spans="1:2" x14ac:dyDescent="0.3">
      <c r="A9949">
        <v>15.6529750724</v>
      </c>
      <c r="B9949">
        <v>13.992763071900001</v>
      </c>
    </row>
    <row r="9950" spans="1:2" x14ac:dyDescent="0.3">
      <c r="A9950">
        <v>15.606548709</v>
      </c>
      <c r="B9950">
        <v>12.8842399102</v>
      </c>
    </row>
    <row r="9951" spans="1:2" x14ac:dyDescent="0.3">
      <c r="A9951">
        <v>24.5732795067</v>
      </c>
      <c r="B9951">
        <v>-3.2507223166999992</v>
      </c>
    </row>
    <row r="9952" spans="1:2" x14ac:dyDescent="0.3">
      <c r="A9952">
        <v>4.0094054169</v>
      </c>
      <c r="B9952">
        <v>4.6757794169000002</v>
      </c>
    </row>
    <row r="9953" spans="1:2" x14ac:dyDescent="0.3">
      <c r="A9953">
        <v>2.5883097613999997</v>
      </c>
      <c r="B9953">
        <v>5.6380658511000004</v>
      </c>
    </row>
    <row r="9954" spans="1:2" x14ac:dyDescent="0.3">
      <c r="A9954">
        <v>5.2473176137999999</v>
      </c>
      <c r="B9954">
        <v>7.2511548224000002</v>
      </c>
    </row>
    <row r="9955" spans="1:2" x14ac:dyDescent="0.3">
      <c r="A9955">
        <v>4.0442153022999996</v>
      </c>
      <c r="B9955">
        <v>5.8466199412000002</v>
      </c>
    </row>
    <row r="9956" spans="1:2" x14ac:dyDescent="0.3">
      <c r="A9956">
        <v>4.1243747603000003</v>
      </c>
      <c r="B9956">
        <v>5.2763589671000002</v>
      </c>
    </row>
    <row r="9957" spans="1:2" x14ac:dyDescent="0.3">
      <c r="A9957">
        <v>25.063525510600002</v>
      </c>
      <c r="B9957">
        <v>-0.67008270060000008</v>
      </c>
    </row>
    <row r="9958" spans="1:2" x14ac:dyDescent="0.3">
      <c r="A9958">
        <v>5.1000794199000001</v>
      </c>
      <c r="B9958">
        <v>5.6274770517999997</v>
      </c>
    </row>
    <row r="9959" spans="1:2" x14ac:dyDescent="0.3">
      <c r="A9959">
        <v>15.4919131073</v>
      </c>
      <c r="B9959">
        <v>12.080141966799999</v>
      </c>
    </row>
    <row r="9960" spans="1:2" x14ac:dyDescent="0.3">
      <c r="A9960">
        <v>15.4298963133</v>
      </c>
      <c r="B9960">
        <v>13.153938676300001</v>
      </c>
    </row>
    <row r="9961" spans="1:2" x14ac:dyDescent="0.3">
      <c r="A9961">
        <v>16.302982047</v>
      </c>
      <c r="B9961">
        <v>12.936764737900001</v>
      </c>
    </row>
    <row r="9962" spans="1:2" x14ac:dyDescent="0.3">
      <c r="A9962">
        <v>14.637394564699999</v>
      </c>
      <c r="B9962">
        <v>12.7525389735</v>
      </c>
    </row>
    <row r="9963" spans="1:2" x14ac:dyDescent="0.3">
      <c r="A9963">
        <v>16.1805801814</v>
      </c>
      <c r="B9963">
        <v>12.365524716299999</v>
      </c>
    </row>
    <row r="9964" spans="1:2" x14ac:dyDescent="0.3">
      <c r="A9964">
        <v>14.8665483415</v>
      </c>
      <c r="B9964">
        <v>13.8003235044</v>
      </c>
    </row>
    <row r="9965" spans="1:2" x14ac:dyDescent="0.3">
      <c r="A9965">
        <v>24.3169387662</v>
      </c>
      <c r="B9965">
        <v>0.23126604730000011</v>
      </c>
    </row>
    <row r="9966" spans="1:2" x14ac:dyDescent="0.3">
      <c r="A9966">
        <v>24.9333436941</v>
      </c>
      <c r="B9966">
        <v>-0.64715857330000048</v>
      </c>
    </row>
    <row r="9967" spans="1:2" x14ac:dyDescent="0.3">
      <c r="A9967">
        <v>25.1029154571</v>
      </c>
      <c r="B9967">
        <v>0.96808265760000012</v>
      </c>
    </row>
    <row r="9968" spans="1:2" x14ac:dyDescent="0.3">
      <c r="A9968">
        <v>3.0141928144999994</v>
      </c>
      <c r="B9968">
        <v>6.7387614569999998</v>
      </c>
    </row>
    <row r="9969" spans="1:2" x14ac:dyDescent="0.3">
      <c r="A9969">
        <v>14.8825478085</v>
      </c>
      <c r="B9969">
        <v>13.454636603200001</v>
      </c>
    </row>
    <row r="9970" spans="1:2" x14ac:dyDescent="0.3">
      <c r="A9970">
        <v>24.766379262099999</v>
      </c>
      <c r="B9970">
        <v>0.23392875470000085</v>
      </c>
    </row>
    <row r="9971" spans="1:2" x14ac:dyDescent="0.3">
      <c r="A9971">
        <v>4.1186873091000002</v>
      </c>
      <c r="B9971">
        <v>6.0074088345999996</v>
      </c>
    </row>
    <row r="9972" spans="1:2" x14ac:dyDescent="0.3">
      <c r="A9972">
        <v>2.1384405728000004</v>
      </c>
      <c r="B9972">
        <v>8.0207418198999996</v>
      </c>
    </row>
    <row r="9973" spans="1:2" x14ac:dyDescent="0.3">
      <c r="A9973">
        <v>23.907597170400003</v>
      </c>
      <c r="B9973">
        <v>8.4812469000000945E-2</v>
      </c>
    </row>
    <row r="9974" spans="1:2" x14ac:dyDescent="0.3">
      <c r="A9974">
        <v>5.1892953513000002</v>
      </c>
      <c r="B9974">
        <v>7.1449288823000003</v>
      </c>
    </row>
    <row r="9975" spans="1:2" x14ac:dyDescent="0.3">
      <c r="A9975">
        <v>14.5925100301</v>
      </c>
      <c r="B9975">
        <v>15.641440446000001</v>
      </c>
    </row>
    <row r="9976" spans="1:2" x14ac:dyDescent="0.3">
      <c r="A9976">
        <v>24.9889745559</v>
      </c>
      <c r="B9976">
        <v>-0.52599721049999992</v>
      </c>
    </row>
    <row r="9977" spans="1:2" x14ac:dyDescent="0.3">
      <c r="A9977">
        <v>4.7219663439000001</v>
      </c>
      <c r="B9977">
        <v>7.9279183352000002</v>
      </c>
    </row>
    <row r="9978" spans="1:2" x14ac:dyDescent="0.3">
      <c r="A9978">
        <v>27.466867496600003</v>
      </c>
      <c r="B9978">
        <v>-0.76100832550000064</v>
      </c>
    </row>
    <row r="9979" spans="1:2" x14ac:dyDescent="0.3">
      <c r="A9979">
        <v>28.381665136800002</v>
      </c>
      <c r="B9979">
        <v>-2.2923955980000006</v>
      </c>
    </row>
    <row r="9980" spans="1:2" x14ac:dyDescent="0.3">
      <c r="A9980">
        <v>25.862309381300001</v>
      </c>
      <c r="B9980">
        <v>-1.9950327707</v>
      </c>
    </row>
    <row r="9981" spans="1:2" x14ac:dyDescent="0.3">
      <c r="A9981">
        <v>15.1085640938</v>
      </c>
      <c r="B9981">
        <v>13.003343080600001</v>
      </c>
    </row>
    <row r="9982" spans="1:2" x14ac:dyDescent="0.3">
      <c r="A9982">
        <v>25.900171006200001</v>
      </c>
      <c r="B9982">
        <v>-1.2282743974999999</v>
      </c>
    </row>
    <row r="9983" spans="1:2" x14ac:dyDescent="0.3">
      <c r="A9983">
        <v>25.334439334900001</v>
      </c>
      <c r="B9983">
        <v>-1.0445980468999991</v>
      </c>
    </row>
    <row r="9984" spans="1:2" x14ac:dyDescent="0.3">
      <c r="A9984">
        <v>4.5999975889</v>
      </c>
      <c r="B9984">
        <v>7.4427695054000003</v>
      </c>
    </row>
    <row r="9985" spans="1:2" x14ac:dyDescent="0.3">
      <c r="A9985">
        <v>14.7249617941</v>
      </c>
      <c r="B9985">
        <v>13.3321226045</v>
      </c>
    </row>
    <row r="9986" spans="1:2" x14ac:dyDescent="0.3">
      <c r="A9986">
        <v>16.587169515100001</v>
      </c>
      <c r="B9986">
        <v>11.9932235979</v>
      </c>
    </row>
    <row r="9987" spans="1:2" x14ac:dyDescent="0.3">
      <c r="A9987">
        <v>24.829807106099999</v>
      </c>
      <c r="B9987">
        <v>0.83749942480000072</v>
      </c>
    </row>
    <row r="9988" spans="1:2" x14ac:dyDescent="0.3">
      <c r="A9988">
        <v>3.3748698368000003</v>
      </c>
      <c r="B9988">
        <v>6.7227742436</v>
      </c>
    </row>
    <row r="9989" spans="1:2" x14ac:dyDescent="0.3">
      <c r="A9989">
        <v>25.251684492500001</v>
      </c>
      <c r="B9989">
        <v>-0.9582505163999997</v>
      </c>
    </row>
    <row r="9990" spans="1:2" x14ac:dyDescent="0.3">
      <c r="A9990">
        <v>4.4075466413999997</v>
      </c>
      <c r="B9990">
        <v>5.2058077483999998</v>
      </c>
    </row>
    <row r="9991" spans="1:2" x14ac:dyDescent="0.3">
      <c r="A9991">
        <v>4.2041885409999997</v>
      </c>
      <c r="B9991">
        <v>8.6594583500999995</v>
      </c>
    </row>
    <row r="9992" spans="1:2" x14ac:dyDescent="0.3">
      <c r="A9992">
        <v>5.2264182062</v>
      </c>
      <c r="B9992">
        <v>6.0647701704000001</v>
      </c>
    </row>
    <row r="9993" spans="1:2" x14ac:dyDescent="0.3">
      <c r="A9993">
        <v>4.6390588817000005</v>
      </c>
      <c r="B9993">
        <v>7.7027185204000004</v>
      </c>
    </row>
    <row r="9994" spans="1:2" x14ac:dyDescent="0.3">
      <c r="A9994">
        <v>26.052201434400001</v>
      </c>
      <c r="B9994">
        <v>1.4988898540999998</v>
      </c>
    </row>
    <row r="9995" spans="1:2" x14ac:dyDescent="0.3">
      <c r="A9995">
        <v>17.400704018999999</v>
      </c>
      <c r="B9995">
        <v>13.1377808837</v>
      </c>
    </row>
    <row r="9996" spans="1:2" x14ac:dyDescent="0.3">
      <c r="A9996">
        <v>25.0517386145</v>
      </c>
      <c r="B9996">
        <v>-3.6146712035000004</v>
      </c>
    </row>
    <row r="9997" spans="1:2" x14ac:dyDescent="0.3">
      <c r="A9997">
        <v>25.1118473384</v>
      </c>
      <c r="B9997">
        <v>-1.5641217380000008</v>
      </c>
    </row>
    <row r="9998" spans="1:2" x14ac:dyDescent="0.3">
      <c r="A9998">
        <v>4.2830684666999996</v>
      </c>
      <c r="B9998">
        <v>9.5108707352999993</v>
      </c>
    </row>
    <row r="9999" spans="1:2" x14ac:dyDescent="0.3">
      <c r="A9999">
        <v>26.377168487200002</v>
      </c>
      <c r="B9999">
        <v>-0.88195129660000049</v>
      </c>
    </row>
    <row r="10000" spans="1:2" x14ac:dyDescent="0.3">
      <c r="A10000">
        <v>4.9375439499000002</v>
      </c>
      <c r="B10000">
        <v>6.9060417325000003</v>
      </c>
    </row>
    <row r="10001" spans="1:2" x14ac:dyDescent="0.3">
      <c r="A10001">
        <v>25.404122512900003</v>
      </c>
      <c r="B10001">
        <v>-0.37438619179999932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2025-01-20T10:01:33Z</dcterms:created>
  <dcterms:modified xsi:type="dcterms:W3CDTF">2025-06-06T21:00:20Z</dcterms:modified>
</cp:coreProperties>
</file>