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1а Шамаков Наран\0206-EGE\Розыгрыш\Варианты ЕГЭ\08.06\"/>
    </mc:Choice>
  </mc:AlternateContent>
  <xr:revisionPtr revIDLastSave="0" documentId="8_{DAF51BE1-9B72-40B9-98E5-74DA84F4DABE}" xr6:coauthVersionLast="47" xr6:coauthVersionMax="47" xr10:uidLastSave="{00000000-0000-0000-0000-000000000000}"/>
  <bookViews>
    <workbookView xWindow="-108" yWindow="-108" windowWidth="23256" windowHeight="12576" xr2:uid="{43BA068D-F1EA-4D54-A4F5-2CDEFEA6D7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</c:f>
              <c:numCache>
                <c:formatCode>General</c:formatCode>
                <c:ptCount val="100"/>
                <c:pt idx="0">
                  <c:v>4.9374176161781298</c:v>
                </c:pt>
                <c:pt idx="1">
                  <c:v>6.4199321987682403</c:v>
                </c:pt>
                <c:pt idx="2">
                  <c:v>-2.1822767761180899E-2</c:v>
                </c:pt>
                <c:pt idx="3">
                  <c:v>0.50668036607785105</c:v>
                </c:pt>
                <c:pt idx="4">
                  <c:v>0.46044702969804602</c:v>
                </c:pt>
                <c:pt idx="5">
                  <c:v>4.8741432591500899</c:v>
                </c:pt>
                <c:pt idx="6">
                  <c:v>0.89810445204508205</c:v>
                </c:pt>
                <c:pt idx="7">
                  <c:v>-0.168160089908447</c:v>
                </c:pt>
                <c:pt idx="8">
                  <c:v>0.90326380242655002</c:v>
                </c:pt>
                <c:pt idx="9">
                  <c:v>1.6247682326317801</c:v>
                </c:pt>
                <c:pt idx="10">
                  <c:v>4.79422274306304</c:v>
                </c:pt>
                <c:pt idx="11">
                  <c:v>0.59705107498820897</c:v>
                </c:pt>
                <c:pt idx="12">
                  <c:v>0.61181261744042703</c:v>
                </c:pt>
                <c:pt idx="13">
                  <c:v>5.9120166598876001</c:v>
                </c:pt>
                <c:pt idx="14">
                  <c:v>5.9334858990574304</c:v>
                </c:pt>
                <c:pt idx="15">
                  <c:v>5.7560557738675797</c:v>
                </c:pt>
                <c:pt idx="16">
                  <c:v>6.60992261833941</c:v>
                </c:pt>
                <c:pt idx="17">
                  <c:v>0.56076301280576601</c:v>
                </c:pt>
                <c:pt idx="18">
                  <c:v>1.5866707817321899</c:v>
                </c:pt>
                <c:pt idx="19">
                  <c:v>4.4562146869873498</c:v>
                </c:pt>
                <c:pt idx="20">
                  <c:v>1.0626317866827599</c:v>
                </c:pt>
                <c:pt idx="21">
                  <c:v>0.14427278581831199</c:v>
                </c:pt>
                <c:pt idx="22">
                  <c:v>5.6646349113711603</c:v>
                </c:pt>
                <c:pt idx="23">
                  <c:v>6.5886149191470098</c:v>
                </c:pt>
                <c:pt idx="24">
                  <c:v>4.8254650517066304</c:v>
                </c:pt>
                <c:pt idx="25">
                  <c:v>5.6189198190153604</c:v>
                </c:pt>
                <c:pt idx="26">
                  <c:v>5.0245630850126997</c:v>
                </c:pt>
                <c:pt idx="27">
                  <c:v>0.58208600273796396</c:v>
                </c:pt>
                <c:pt idx="28">
                  <c:v>5.7286889463627304</c:v>
                </c:pt>
                <c:pt idx="29">
                  <c:v>1.3322834078391701</c:v>
                </c:pt>
                <c:pt idx="30">
                  <c:v>0.93103857523375899</c:v>
                </c:pt>
                <c:pt idx="31">
                  <c:v>1.06076637585237</c:v>
                </c:pt>
                <c:pt idx="32">
                  <c:v>5.5130716916341598</c:v>
                </c:pt>
                <c:pt idx="33">
                  <c:v>0.96591381221361095</c:v>
                </c:pt>
                <c:pt idx="34">
                  <c:v>4.9335643323099498</c:v>
                </c:pt>
                <c:pt idx="35">
                  <c:v>4.6372857335848003</c:v>
                </c:pt>
                <c:pt idx="36">
                  <c:v>1.64609878209942</c:v>
                </c:pt>
                <c:pt idx="37">
                  <c:v>5.8773250853126804</c:v>
                </c:pt>
                <c:pt idx="38">
                  <c:v>0.24922219049307801</c:v>
                </c:pt>
                <c:pt idx="39">
                  <c:v>1.5132725258844</c:v>
                </c:pt>
                <c:pt idx="40">
                  <c:v>5.6590413551096601</c:v>
                </c:pt>
                <c:pt idx="41">
                  <c:v>5.0035440886183</c:v>
                </c:pt>
                <c:pt idx="42">
                  <c:v>0.32711771244859</c:v>
                </c:pt>
                <c:pt idx="43">
                  <c:v>0.98348074444563505</c:v>
                </c:pt>
                <c:pt idx="44">
                  <c:v>0.89548869502202399</c:v>
                </c:pt>
                <c:pt idx="45">
                  <c:v>4.7372374779891403E-2</c:v>
                </c:pt>
                <c:pt idx="46">
                  <c:v>-5.93269614563827E-2</c:v>
                </c:pt>
                <c:pt idx="47">
                  <c:v>1.1885986527751</c:v>
                </c:pt>
                <c:pt idx="48">
                  <c:v>5.1542521111631396</c:v>
                </c:pt>
                <c:pt idx="49">
                  <c:v>4.8875280827089096</c:v>
                </c:pt>
                <c:pt idx="50">
                  <c:v>5.2866880004108001</c:v>
                </c:pt>
                <c:pt idx="51">
                  <c:v>4.1961650029029602</c:v>
                </c:pt>
                <c:pt idx="52">
                  <c:v>1.1229631979021699</c:v>
                </c:pt>
                <c:pt idx="53">
                  <c:v>-0.25476692607229201</c:v>
                </c:pt>
                <c:pt idx="54">
                  <c:v>4.4163931660787403</c:v>
                </c:pt>
                <c:pt idx="55">
                  <c:v>5.0929645649887396</c:v>
                </c:pt>
                <c:pt idx="56">
                  <c:v>4.0873319550278504</c:v>
                </c:pt>
                <c:pt idx="57">
                  <c:v>6.2394707617509901</c:v>
                </c:pt>
                <c:pt idx="58">
                  <c:v>3.7754082889638399E-2</c:v>
                </c:pt>
                <c:pt idx="59">
                  <c:v>0.62832658969921995</c:v>
                </c:pt>
                <c:pt idx="60">
                  <c:v>0.66234457817102799</c:v>
                </c:pt>
                <c:pt idx="61">
                  <c:v>0.338294380316355</c:v>
                </c:pt>
                <c:pt idx="62">
                  <c:v>-0.27543133014382498</c:v>
                </c:pt>
                <c:pt idx="63">
                  <c:v>5.6141128368800901</c:v>
                </c:pt>
                <c:pt idx="64">
                  <c:v>1.3902221030600199</c:v>
                </c:pt>
                <c:pt idx="65">
                  <c:v>5.7184490351677901</c:v>
                </c:pt>
                <c:pt idx="66">
                  <c:v>5.8742193912829901</c:v>
                </c:pt>
                <c:pt idx="67">
                  <c:v>1.3047903729864601</c:v>
                </c:pt>
                <c:pt idx="68">
                  <c:v>0.30323939989427301</c:v>
                </c:pt>
                <c:pt idx="69">
                  <c:v>0.23901091848769199</c:v>
                </c:pt>
                <c:pt idx="70">
                  <c:v>5.6005083069491697</c:v>
                </c:pt>
                <c:pt idx="71">
                  <c:v>6.2813005572076097</c:v>
                </c:pt>
                <c:pt idx="72">
                  <c:v>0.14977565155825301</c:v>
                </c:pt>
                <c:pt idx="73">
                  <c:v>-9.4692105942349294E-2</c:v>
                </c:pt>
                <c:pt idx="74">
                  <c:v>0.71009615039917595</c:v>
                </c:pt>
                <c:pt idx="75">
                  <c:v>6.0373562600069102</c:v>
                </c:pt>
                <c:pt idx="76">
                  <c:v>4.5458960021139303</c:v>
                </c:pt>
                <c:pt idx="77">
                  <c:v>6.6745045332493103</c:v>
                </c:pt>
                <c:pt idx="78">
                  <c:v>0.85781491272162103</c:v>
                </c:pt>
                <c:pt idx="79">
                  <c:v>5.5356115593944404</c:v>
                </c:pt>
                <c:pt idx="80">
                  <c:v>6.7102239799600296</c:v>
                </c:pt>
                <c:pt idx="81">
                  <c:v>5.6129691304999296</c:v>
                </c:pt>
                <c:pt idx="82">
                  <c:v>0.52869761136434201</c:v>
                </c:pt>
                <c:pt idx="83">
                  <c:v>1.32981504690313</c:v>
                </c:pt>
                <c:pt idx="84">
                  <c:v>6.2203911486711299</c:v>
                </c:pt>
                <c:pt idx="85">
                  <c:v>1.4149971951721101</c:v>
                </c:pt>
                <c:pt idx="86">
                  <c:v>1.7527563378350399</c:v>
                </c:pt>
                <c:pt idx="87">
                  <c:v>0.73349647919510197</c:v>
                </c:pt>
                <c:pt idx="88">
                  <c:v>1.3768627693095099</c:v>
                </c:pt>
                <c:pt idx="89">
                  <c:v>5.0297052866396097</c:v>
                </c:pt>
                <c:pt idx="90">
                  <c:v>5.9536702636855496</c:v>
                </c:pt>
                <c:pt idx="91">
                  <c:v>-0.15791261221808101</c:v>
                </c:pt>
                <c:pt idx="92">
                  <c:v>4.7855510574520599</c:v>
                </c:pt>
                <c:pt idx="93">
                  <c:v>5.1395354962657001</c:v>
                </c:pt>
                <c:pt idx="94">
                  <c:v>6.3942746996190696</c:v>
                </c:pt>
                <c:pt idx="95">
                  <c:v>5.8913398418115701</c:v>
                </c:pt>
                <c:pt idx="96">
                  <c:v>5.9441400738692796</c:v>
                </c:pt>
                <c:pt idx="97">
                  <c:v>5.0027521924407603</c:v>
                </c:pt>
                <c:pt idx="98">
                  <c:v>1.2907659267845399</c:v>
                </c:pt>
                <c:pt idx="99">
                  <c:v>5.0934959529133099</c:v>
                </c:pt>
              </c:numCache>
            </c:numRef>
          </c:xVal>
          <c:yVal>
            <c:numRef>
              <c:f>Лист1!$B$1:$B$100</c:f>
              <c:numCache>
                <c:formatCode>General</c:formatCode>
                <c:ptCount val="100"/>
                <c:pt idx="0">
                  <c:v>2.3309620806364499</c:v>
                </c:pt>
                <c:pt idx="1">
                  <c:v>3.2047689280772498</c:v>
                </c:pt>
                <c:pt idx="2">
                  <c:v>8.5546748443087903</c:v>
                </c:pt>
                <c:pt idx="3">
                  <c:v>8.4290719500513607</c:v>
                </c:pt>
                <c:pt idx="4">
                  <c:v>8.3905493248046596</c:v>
                </c:pt>
                <c:pt idx="5">
                  <c:v>3.5357065019721001</c:v>
                </c:pt>
                <c:pt idx="6">
                  <c:v>8.1495681098595796</c:v>
                </c:pt>
                <c:pt idx="7">
                  <c:v>7.83967262298078</c:v>
                </c:pt>
                <c:pt idx="8">
                  <c:v>7.7777616162695704</c:v>
                </c:pt>
                <c:pt idx="9">
                  <c:v>8.2706961289486394</c:v>
                </c:pt>
                <c:pt idx="10">
                  <c:v>3.7035065880492599</c:v>
                </c:pt>
                <c:pt idx="11">
                  <c:v>8.8182079609412796</c:v>
                </c:pt>
                <c:pt idx="12">
                  <c:v>6.9646922716716402</c:v>
                </c:pt>
                <c:pt idx="13">
                  <c:v>2.4872355128607402</c:v>
                </c:pt>
                <c:pt idx="14">
                  <c:v>2.9693244547107902</c:v>
                </c:pt>
                <c:pt idx="15">
                  <c:v>4.2805108332064297</c:v>
                </c:pt>
                <c:pt idx="16">
                  <c:v>3.2736497401691098</c:v>
                </c:pt>
                <c:pt idx="17">
                  <c:v>9.0584261214048993</c:v>
                </c:pt>
                <c:pt idx="18">
                  <c:v>8.2717086347003299</c:v>
                </c:pt>
                <c:pt idx="19">
                  <c:v>3.8607852685046402</c:v>
                </c:pt>
                <c:pt idx="20">
                  <c:v>7.1259087687175304</c:v>
                </c:pt>
                <c:pt idx="21">
                  <c:v>7.8991144455700297</c:v>
                </c:pt>
                <c:pt idx="22">
                  <c:v>3.8518473529802799</c:v>
                </c:pt>
                <c:pt idx="23">
                  <c:v>3.5081721367291099</c:v>
                </c:pt>
                <c:pt idx="24">
                  <c:v>4.2054612826796802</c:v>
                </c:pt>
                <c:pt idx="25">
                  <c:v>3.6129179911120999</c:v>
                </c:pt>
                <c:pt idx="26">
                  <c:v>4.2955300334887099</c:v>
                </c:pt>
                <c:pt idx="27">
                  <c:v>7.2766707679827398</c:v>
                </c:pt>
                <c:pt idx="28">
                  <c:v>3.3459894697553398</c:v>
                </c:pt>
                <c:pt idx="29">
                  <c:v>8.4748385063236409</c:v>
                </c:pt>
                <c:pt idx="30">
                  <c:v>9.0212407707936109</c:v>
                </c:pt>
                <c:pt idx="31">
                  <c:v>8.5589406980866602</c:v>
                </c:pt>
                <c:pt idx="32">
                  <c:v>3.4700254913283</c:v>
                </c:pt>
                <c:pt idx="33">
                  <c:v>7.0746515245300596</c:v>
                </c:pt>
                <c:pt idx="34">
                  <c:v>2.4457009788899802</c:v>
                </c:pt>
                <c:pt idx="35">
                  <c:v>3.2162622804093099</c:v>
                </c:pt>
                <c:pt idx="36">
                  <c:v>8.37300729879715</c:v>
                </c:pt>
                <c:pt idx="37">
                  <c:v>3.7617607983752701</c:v>
                </c:pt>
                <c:pt idx="38">
                  <c:v>7.4906894216770104</c:v>
                </c:pt>
                <c:pt idx="39">
                  <c:v>8.4972646864929207</c:v>
                </c:pt>
                <c:pt idx="40">
                  <c:v>4.0375257938039599</c:v>
                </c:pt>
                <c:pt idx="41">
                  <c:v>3.94207186732074</c:v>
                </c:pt>
                <c:pt idx="42">
                  <c:v>7.4205030976966704</c:v>
                </c:pt>
                <c:pt idx="43">
                  <c:v>7.2280861292876102</c:v>
                </c:pt>
                <c:pt idx="44">
                  <c:v>8.2825627250998703</c:v>
                </c:pt>
                <c:pt idx="45">
                  <c:v>8.4203979628636105</c:v>
                </c:pt>
                <c:pt idx="46">
                  <c:v>7.7968841335296704</c:v>
                </c:pt>
                <c:pt idx="47">
                  <c:v>8.0158541212869299</c:v>
                </c:pt>
                <c:pt idx="48">
                  <c:v>4.2675388484481402</c:v>
                </c:pt>
                <c:pt idx="49">
                  <c:v>2.6905528253808502</c:v>
                </c:pt>
                <c:pt idx="50">
                  <c:v>4.0893238150170603</c:v>
                </c:pt>
                <c:pt idx="51">
                  <c:v>3.6377848077338402</c:v>
                </c:pt>
                <c:pt idx="52">
                  <c:v>8.5203250752763697</c:v>
                </c:pt>
                <c:pt idx="53">
                  <c:v>8.3289588194357194</c:v>
                </c:pt>
                <c:pt idx="54">
                  <c:v>3.1629670935418202</c:v>
                </c:pt>
                <c:pt idx="55">
                  <c:v>3.4484514293670201</c:v>
                </c:pt>
                <c:pt idx="56">
                  <c:v>3.3959828536894299</c:v>
                </c:pt>
                <c:pt idx="57">
                  <c:v>2.5974496160552101</c:v>
                </c:pt>
                <c:pt idx="58">
                  <c:v>8.62719479643531</c:v>
                </c:pt>
                <c:pt idx="59">
                  <c:v>8.2458126231266196</c:v>
                </c:pt>
                <c:pt idx="60">
                  <c:v>8.8218880295376501</c:v>
                </c:pt>
                <c:pt idx="61">
                  <c:v>7.5126817638866799</c:v>
                </c:pt>
                <c:pt idx="62">
                  <c:v>7.4784421038987503</c:v>
                </c:pt>
                <c:pt idx="63">
                  <c:v>3.8758639659554301</c:v>
                </c:pt>
                <c:pt idx="64">
                  <c:v>7.8564391971839402</c:v>
                </c:pt>
                <c:pt idx="65">
                  <c:v>4.1020441707581901</c:v>
                </c:pt>
                <c:pt idx="66">
                  <c:v>3.6761945768549502</c:v>
                </c:pt>
                <c:pt idx="67">
                  <c:v>8.1362295517924501</c:v>
                </c:pt>
                <c:pt idx="68">
                  <c:v>7.6540096867905802</c:v>
                </c:pt>
                <c:pt idx="69">
                  <c:v>7.65278870754873</c:v>
                </c:pt>
                <c:pt idx="70">
                  <c:v>2.3110867730823301</c:v>
                </c:pt>
                <c:pt idx="71">
                  <c:v>4.0282717125543597</c:v>
                </c:pt>
                <c:pt idx="72">
                  <c:v>7.6177456476503096</c:v>
                </c:pt>
                <c:pt idx="73">
                  <c:v>7.1481352461694598</c:v>
                </c:pt>
                <c:pt idx="74">
                  <c:v>7.3323486253204697</c:v>
                </c:pt>
                <c:pt idx="75">
                  <c:v>2.3670844148627102</c:v>
                </c:pt>
                <c:pt idx="76">
                  <c:v>3.9900114461257199</c:v>
                </c:pt>
                <c:pt idx="77">
                  <c:v>2.94286255656354</c:v>
                </c:pt>
                <c:pt idx="78">
                  <c:v>7.7415907774354897</c:v>
                </c:pt>
                <c:pt idx="79">
                  <c:v>3.0750537071050399</c:v>
                </c:pt>
                <c:pt idx="80">
                  <c:v>2.9627812944946101</c:v>
                </c:pt>
                <c:pt idx="81">
                  <c:v>3.2640448321784499</c:v>
                </c:pt>
                <c:pt idx="82">
                  <c:v>8.0585961897748604</c:v>
                </c:pt>
                <c:pt idx="83">
                  <c:v>8.6440227541605097</c:v>
                </c:pt>
                <c:pt idx="84">
                  <c:v>3.2321705630848001</c:v>
                </c:pt>
                <c:pt idx="85">
                  <c:v>7.9796544265149203</c:v>
                </c:pt>
                <c:pt idx="86">
                  <c:v>8.1255345826871395</c:v>
                </c:pt>
                <c:pt idx="87">
                  <c:v>7.1670931672346203</c:v>
                </c:pt>
                <c:pt idx="88">
                  <c:v>8.2172530716398295</c:v>
                </c:pt>
                <c:pt idx="89">
                  <c:v>3.8883560391892802</c:v>
                </c:pt>
                <c:pt idx="90">
                  <c:v>3.91585891921742</c:v>
                </c:pt>
                <c:pt idx="91">
                  <c:v>7.993211309346</c:v>
                </c:pt>
                <c:pt idx="92">
                  <c:v>3.6975352545876401</c:v>
                </c:pt>
                <c:pt idx="93">
                  <c:v>2.3076413938516298</c:v>
                </c:pt>
                <c:pt idx="94">
                  <c:v>3.51267164001532</c:v>
                </c:pt>
                <c:pt idx="95">
                  <c:v>2.7986246594509301</c:v>
                </c:pt>
                <c:pt idx="96">
                  <c:v>2.9204286499946499</c:v>
                </c:pt>
                <c:pt idx="97">
                  <c:v>2.9944366968885499</c:v>
                </c:pt>
                <c:pt idx="98">
                  <c:v>8.7740955657856894</c:v>
                </c:pt>
                <c:pt idx="99">
                  <c:v>2.30318262670834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5-43E3-8A8B-0D634260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699712"/>
        <c:axId val="950696832"/>
      </c:scatterChart>
      <c:valAx>
        <c:axId val="9506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696832"/>
        <c:crosses val="autoZero"/>
        <c:crossBetween val="midCat"/>
      </c:valAx>
      <c:valAx>
        <c:axId val="9506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06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16</xdr:col>
      <xdr:colOff>335280</xdr:colOff>
      <xdr:row>23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183165-42D9-035F-39E2-7EC0EA19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9A14-5065-4550-936C-082F91E4EC89}">
  <dimension ref="A1:B100"/>
  <sheetViews>
    <sheetView tabSelected="1" workbookViewId="0">
      <selection activeCell="F6" sqref="F6"/>
    </sheetView>
  </sheetViews>
  <sheetFormatPr defaultRowHeight="14.4" x14ac:dyDescent="0.3"/>
  <sheetData>
    <row r="1" spans="1:2" x14ac:dyDescent="0.3">
      <c r="A1">
        <v>4.9374176161781298</v>
      </c>
      <c r="B1">
        <v>2.3309620806364499</v>
      </c>
    </row>
    <row r="2" spans="1:2" x14ac:dyDescent="0.3">
      <c r="A2">
        <v>6.4199321987682403</v>
      </c>
      <c r="B2">
        <v>3.2047689280772498</v>
      </c>
    </row>
    <row r="3" spans="1:2" x14ac:dyDescent="0.3">
      <c r="A3">
        <v>-2.1822767761180899E-2</v>
      </c>
      <c r="B3">
        <v>8.5546748443087903</v>
      </c>
    </row>
    <row r="4" spans="1:2" x14ac:dyDescent="0.3">
      <c r="A4">
        <v>0.50668036607785105</v>
      </c>
      <c r="B4">
        <v>8.4290719500513607</v>
      </c>
    </row>
    <row r="5" spans="1:2" x14ac:dyDescent="0.3">
      <c r="A5">
        <v>0.46044702969804602</v>
      </c>
      <c r="B5">
        <v>8.3905493248046596</v>
      </c>
    </row>
    <row r="6" spans="1:2" x14ac:dyDescent="0.3">
      <c r="A6">
        <v>4.8741432591500899</v>
      </c>
      <c r="B6">
        <v>3.5357065019721001</v>
      </c>
    </row>
    <row r="7" spans="1:2" x14ac:dyDescent="0.3">
      <c r="A7">
        <v>0.89810445204508205</v>
      </c>
      <c r="B7">
        <v>8.1495681098595796</v>
      </c>
    </row>
    <row r="8" spans="1:2" x14ac:dyDescent="0.3">
      <c r="A8">
        <v>-0.168160089908447</v>
      </c>
      <c r="B8">
        <v>7.83967262298078</v>
      </c>
    </row>
    <row r="9" spans="1:2" x14ac:dyDescent="0.3">
      <c r="A9">
        <v>0.90326380242655002</v>
      </c>
      <c r="B9">
        <v>7.7777616162695704</v>
      </c>
    </row>
    <row r="10" spans="1:2" x14ac:dyDescent="0.3">
      <c r="A10">
        <v>1.6247682326317801</v>
      </c>
      <c r="B10">
        <v>8.2706961289486394</v>
      </c>
    </row>
    <row r="11" spans="1:2" x14ac:dyDescent="0.3">
      <c r="A11">
        <v>4.79422274306304</v>
      </c>
      <c r="B11">
        <v>3.7035065880492599</v>
      </c>
    </row>
    <row r="12" spans="1:2" x14ac:dyDescent="0.3">
      <c r="A12">
        <v>0.59705107498820897</v>
      </c>
      <c r="B12">
        <v>8.8182079609412796</v>
      </c>
    </row>
    <row r="13" spans="1:2" x14ac:dyDescent="0.3">
      <c r="A13">
        <v>0.61181261744042703</v>
      </c>
      <c r="B13">
        <v>6.9646922716716402</v>
      </c>
    </row>
    <row r="14" spans="1:2" x14ac:dyDescent="0.3">
      <c r="A14">
        <v>5.9120166598876001</v>
      </c>
      <c r="B14">
        <v>2.4872355128607402</v>
      </c>
    </row>
    <row r="15" spans="1:2" x14ac:dyDescent="0.3">
      <c r="A15">
        <v>5.9334858990574304</v>
      </c>
      <c r="B15">
        <v>2.9693244547107902</v>
      </c>
    </row>
    <row r="16" spans="1:2" x14ac:dyDescent="0.3">
      <c r="A16">
        <v>5.7560557738675797</v>
      </c>
      <c r="B16">
        <v>4.2805108332064297</v>
      </c>
    </row>
    <row r="17" spans="1:2" x14ac:dyDescent="0.3">
      <c r="A17">
        <v>6.60992261833941</v>
      </c>
      <c r="B17">
        <v>3.2736497401691098</v>
      </c>
    </row>
    <row r="18" spans="1:2" x14ac:dyDescent="0.3">
      <c r="A18">
        <v>0.56076301280576601</v>
      </c>
      <c r="B18">
        <v>9.0584261214048993</v>
      </c>
    </row>
    <row r="19" spans="1:2" x14ac:dyDescent="0.3">
      <c r="A19">
        <v>1.5866707817321899</v>
      </c>
      <c r="B19">
        <v>8.2717086347003299</v>
      </c>
    </row>
    <row r="20" spans="1:2" x14ac:dyDescent="0.3">
      <c r="A20">
        <v>4.4562146869873498</v>
      </c>
      <c r="B20">
        <v>3.8607852685046402</v>
      </c>
    </row>
    <row r="21" spans="1:2" x14ac:dyDescent="0.3">
      <c r="A21">
        <v>1.0626317866827599</v>
      </c>
      <c r="B21">
        <v>7.1259087687175304</v>
      </c>
    </row>
    <row r="22" spans="1:2" x14ac:dyDescent="0.3">
      <c r="A22">
        <v>0.14427278581831199</v>
      </c>
      <c r="B22">
        <v>7.8991144455700297</v>
      </c>
    </row>
    <row r="23" spans="1:2" x14ac:dyDescent="0.3">
      <c r="A23">
        <v>5.6646349113711603</v>
      </c>
      <c r="B23">
        <v>3.8518473529802799</v>
      </c>
    </row>
    <row r="24" spans="1:2" x14ac:dyDescent="0.3">
      <c r="A24">
        <v>6.5886149191470098</v>
      </c>
      <c r="B24">
        <v>3.5081721367291099</v>
      </c>
    </row>
    <row r="25" spans="1:2" x14ac:dyDescent="0.3">
      <c r="A25">
        <v>4.8254650517066304</v>
      </c>
      <c r="B25">
        <v>4.2054612826796802</v>
      </c>
    </row>
    <row r="26" spans="1:2" x14ac:dyDescent="0.3">
      <c r="A26">
        <v>5.6189198190153604</v>
      </c>
      <c r="B26">
        <v>3.6129179911120999</v>
      </c>
    </row>
    <row r="27" spans="1:2" x14ac:dyDescent="0.3">
      <c r="A27">
        <v>5.0245630850126997</v>
      </c>
      <c r="B27">
        <v>4.2955300334887099</v>
      </c>
    </row>
    <row r="28" spans="1:2" x14ac:dyDescent="0.3">
      <c r="A28">
        <v>0.58208600273796396</v>
      </c>
      <c r="B28">
        <v>7.2766707679827398</v>
      </c>
    </row>
    <row r="29" spans="1:2" x14ac:dyDescent="0.3">
      <c r="A29">
        <v>5.7286889463627304</v>
      </c>
      <c r="B29">
        <v>3.3459894697553398</v>
      </c>
    </row>
    <row r="30" spans="1:2" x14ac:dyDescent="0.3">
      <c r="A30">
        <v>1.3322834078391701</v>
      </c>
      <c r="B30">
        <v>8.4748385063236409</v>
      </c>
    </row>
    <row r="31" spans="1:2" x14ac:dyDescent="0.3">
      <c r="A31">
        <v>0.93103857523375899</v>
      </c>
      <c r="B31">
        <v>9.0212407707936109</v>
      </c>
    </row>
    <row r="32" spans="1:2" x14ac:dyDescent="0.3">
      <c r="A32">
        <v>1.06076637585237</v>
      </c>
      <c r="B32">
        <v>8.5589406980866602</v>
      </c>
    </row>
    <row r="33" spans="1:2" x14ac:dyDescent="0.3">
      <c r="A33">
        <v>5.5130716916341598</v>
      </c>
      <c r="B33">
        <v>3.4700254913283</v>
      </c>
    </row>
    <row r="34" spans="1:2" x14ac:dyDescent="0.3">
      <c r="A34">
        <v>0.96591381221361095</v>
      </c>
      <c r="B34">
        <v>7.0746515245300596</v>
      </c>
    </row>
    <row r="35" spans="1:2" x14ac:dyDescent="0.3">
      <c r="A35">
        <v>4.9335643323099498</v>
      </c>
      <c r="B35">
        <v>2.4457009788899802</v>
      </c>
    </row>
    <row r="36" spans="1:2" x14ac:dyDescent="0.3">
      <c r="A36">
        <v>4.6372857335848003</v>
      </c>
      <c r="B36">
        <v>3.2162622804093099</v>
      </c>
    </row>
    <row r="37" spans="1:2" x14ac:dyDescent="0.3">
      <c r="A37">
        <v>1.64609878209942</v>
      </c>
      <c r="B37">
        <v>8.37300729879715</v>
      </c>
    </row>
    <row r="38" spans="1:2" x14ac:dyDescent="0.3">
      <c r="A38">
        <v>5.8773250853126804</v>
      </c>
      <c r="B38">
        <v>3.7617607983752701</v>
      </c>
    </row>
    <row r="39" spans="1:2" x14ac:dyDescent="0.3">
      <c r="A39">
        <v>0.24922219049307801</v>
      </c>
      <c r="B39">
        <v>7.4906894216770104</v>
      </c>
    </row>
    <row r="40" spans="1:2" x14ac:dyDescent="0.3">
      <c r="A40">
        <v>1.5132725258844</v>
      </c>
      <c r="B40">
        <v>8.4972646864929207</v>
      </c>
    </row>
    <row r="41" spans="1:2" x14ac:dyDescent="0.3">
      <c r="A41">
        <v>5.6590413551096601</v>
      </c>
      <c r="B41">
        <v>4.0375257938039599</v>
      </c>
    </row>
    <row r="42" spans="1:2" x14ac:dyDescent="0.3">
      <c r="A42">
        <v>5.0035440886183</v>
      </c>
      <c r="B42">
        <v>3.94207186732074</v>
      </c>
    </row>
    <row r="43" spans="1:2" x14ac:dyDescent="0.3">
      <c r="A43">
        <v>0.32711771244859</v>
      </c>
      <c r="B43">
        <v>7.4205030976966704</v>
      </c>
    </row>
    <row r="44" spans="1:2" x14ac:dyDescent="0.3">
      <c r="A44">
        <v>0.98348074444563505</v>
      </c>
      <c r="B44">
        <v>7.2280861292876102</v>
      </c>
    </row>
    <row r="45" spans="1:2" x14ac:dyDescent="0.3">
      <c r="A45">
        <v>0.89548869502202399</v>
      </c>
      <c r="B45">
        <v>8.2825627250998703</v>
      </c>
    </row>
    <row r="46" spans="1:2" x14ac:dyDescent="0.3">
      <c r="A46">
        <v>4.7372374779891403E-2</v>
      </c>
      <c r="B46">
        <v>8.4203979628636105</v>
      </c>
    </row>
    <row r="47" spans="1:2" x14ac:dyDescent="0.3">
      <c r="A47">
        <v>-5.93269614563827E-2</v>
      </c>
      <c r="B47">
        <v>7.7968841335296704</v>
      </c>
    </row>
    <row r="48" spans="1:2" x14ac:dyDescent="0.3">
      <c r="A48">
        <v>1.1885986527751</v>
      </c>
      <c r="B48">
        <v>8.0158541212869299</v>
      </c>
    </row>
    <row r="49" spans="1:2" x14ac:dyDescent="0.3">
      <c r="A49">
        <v>5.1542521111631396</v>
      </c>
      <c r="B49">
        <v>4.2675388484481402</v>
      </c>
    </row>
    <row r="50" spans="1:2" x14ac:dyDescent="0.3">
      <c r="A50">
        <v>4.8875280827089096</v>
      </c>
      <c r="B50">
        <v>2.6905528253808502</v>
      </c>
    </row>
    <row r="51" spans="1:2" x14ac:dyDescent="0.3">
      <c r="A51">
        <v>5.2866880004108001</v>
      </c>
      <c r="B51">
        <v>4.0893238150170603</v>
      </c>
    </row>
    <row r="52" spans="1:2" x14ac:dyDescent="0.3">
      <c r="A52">
        <v>4.1961650029029602</v>
      </c>
      <c r="B52">
        <v>3.6377848077338402</v>
      </c>
    </row>
    <row r="53" spans="1:2" x14ac:dyDescent="0.3">
      <c r="A53">
        <v>1.1229631979021699</v>
      </c>
      <c r="B53">
        <v>8.5203250752763697</v>
      </c>
    </row>
    <row r="54" spans="1:2" x14ac:dyDescent="0.3">
      <c r="A54">
        <v>-0.25476692607229201</v>
      </c>
      <c r="B54">
        <v>8.3289588194357194</v>
      </c>
    </row>
    <row r="55" spans="1:2" x14ac:dyDescent="0.3">
      <c r="A55">
        <v>4.4163931660787403</v>
      </c>
      <c r="B55">
        <v>3.1629670935418202</v>
      </c>
    </row>
    <row r="56" spans="1:2" x14ac:dyDescent="0.3">
      <c r="A56">
        <v>5.0929645649887396</v>
      </c>
      <c r="B56">
        <v>3.4484514293670201</v>
      </c>
    </row>
    <row r="57" spans="1:2" x14ac:dyDescent="0.3">
      <c r="A57">
        <v>4.0873319550278504</v>
      </c>
      <c r="B57">
        <v>3.3959828536894299</v>
      </c>
    </row>
    <row r="58" spans="1:2" x14ac:dyDescent="0.3">
      <c r="A58">
        <v>6.2394707617509901</v>
      </c>
      <c r="B58">
        <v>2.5974496160552101</v>
      </c>
    </row>
    <row r="59" spans="1:2" x14ac:dyDescent="0.3">
      <c r="A59">
        <v>3.7754082889638399E-2</v>
      </c>
      <c r="B59">
        <v>8.62719479643531</v>
      </c>
    </row>
    <row r="60" spans="1:2" x14ac:dyDescent="0.3">
      <c r="A60">
        <v>0.62832658969921995</v>
      </c>
      <c r="B60">
        <v>8.2458126231266196</v>
      </c>
    </row>
    <row r="61" spans="1:2" x14ac:dyDescent="0.3">
      <c r="A61">
        <v>0.66234457817102799</v>
      </c>
      <c r="B61">
        <v>8.8218880295376501</v>
      </c>
    </row>
    <row r="62" spans="1:2" x14ac:dyDescent="0.3">
      <c r="A62">
        <v>0.338294380316355</v>
      </c>
      <c r="B62">
        <v>7.5126817638866799</v>
      </c>
    </row>
    <row r="63" spans="1:2" x14ac:dyDescent="0.3">
      <c r="A63">
        <v>-0.27543133014382498</v>
      </c>
      <c r="B63">
        <v>7.4784421038987503</v>
      </c>
    </row>
    <row r="64" spans="1:2" x14ac:dyDescent="0.3">
      <c r="A64">
        <v>5.6141128368800901</v>
      </c>
      <c r="B64">
        <v>3.8758639659554301</v>
      </c>
    </row>
    <row r="65" spans="1:2" x14ac:dyDescent="0.3">
      <c r="A65">
        <v>1.3902221030600199</v>
      </c>
      <c r="B65">
        <v>7.8564391971839402</v>
      </c>
    </row>
    <row r="66" spans="1:2" x14ac:dyDescent="0.3">
      <c r="A66">
        <v>5.7184490351677901</v>
      </c>
      <c r="B66">
        <v>4.1020441707581901</v>
      </c>
    </row>
    <row r="67" spans="1:2" x14ac:dyDescent="0.3">
      <c r="A67">
        <v>5.8742193912829901</v>
      </c>
      <c r="B67">
        <v>3.6761945768549502</v>
      </c>
    </row>
    <row r="68" spans="1:2" x14ac:dyDescent="0.3">
      <c r="A68">
        <v>1.3047903729864601</v>
      </c>
      <c r="B68">
        <v>8.1362295517924501</v>
      </c>
    </row>
    <row r="69" spans="1:2" x14ac:dyDescent="0.3">
      <c r="A69">
        <v>0.30323939989427301</v>
      </c>
      <c r="B69">
        <v>7.6540096867905802</v>
      </c>
    </row>
    <row r="70" spans="1:2" x14ac:dyDescent="0.3">
      <c r="A70">
        <v>0.23901091848769199</v>
      </c>
      <c r="B70">
        <v>7.65278870754873</v>
      </c>
    </row>
    <row r="71" spans="1:2" x14ac:dyDescent="0.3">
      <c r="A71">
        <v>5.6005083069491697</v>
      </c>
      <c r="B71">
        <v>2.3110867730823301</v>
      </c>
    </row>
    <row r="72" spans="1:2" x14ac:dyDescent="0.3">
      <c r="A72">
        <v>6.2813005572076097</v>
      </c>
      <c r="B72">
        <v>4.0282717125543597</v>
      </c>
    </row>
    <row r="73" spans="1:2" x14ac:dyDescent="0.3">
      <c r="A73">
        <v>0.14977565155825301</v>
      </c>
      <c r="B73">
        <v>7.6177456476503096</v>
      </c>
    </row>
    <row r="74" spans="1:2" x14ac:dyDescent="0.3">
      <c r="A74">
        <v>-9.4692105942349294E-2</v>
      </c>
      <c r="B74">
        <v>7.1481352461694598</v>
      </c>
    </row>
    <row r="75" spans="1:2" x14ac:dyDescent="0.3">
      <c r="A75">
        <v>0.71009615039917595</v>
      </c>
      <c r="B75">
        <v>7.3323486253204697</v>
      </c>
    </row>
    <row r="76" spans="1:2" x14ac:dyDescent="0.3">
      <c r="A76">
        <v>6.0373562600069102</v>
      </c>
      <c r="B76">
        <v>2.3670844148627102</v>
      </c>
    </row>
    <row r="77" spans="1:2" x14ac:dyDescent="0.3">
      <c r="A77">
        <v>4.5458960021139303</v>
      </c>
      <c r="B77">
        <v>3.9900114461257199</v>
      </c>
    </row>
    <row r="78" spans="1:2" x14ac:dyDescent="0.3">
      <c r="A78">
        <v>6.6745045332493103</v>
      </c>
      <c r="B78">
        <v>2.94286255656354</v>
      </c>
    </row>
    <row r="79" spans="1:2" x14ac:dyDescent="0.3">
      <c r="A79">
        <v>0.85781491272162103</v>
      </c>
      <c r="B79">
        <v>7.7415907774354897</v>
      </c>
    </row>
    <row r="80" spans="1:2" x14ac:dyDescent="0.3">
      <c r="A80">
        <v>5.5356115593944404</v>
      </c>
      <c r="B80">
        <v>3.0750537071050399</v>
      </c>
    </row>
    <row r="81" spans="1:2" x14ac:dyDescent="0.3">
      <c r="A81">
        <v>6.7102239799600296</v>
      </c>
      <c r="B81">
        <v>2.9627812944946101</v>
      </c>
    </row>
    <row r="82" spans="1:2" x14ac:dyDescent="0.3">
      <c r="A82">
        <v>5.6129691304999296</v>
      </c>
      <c r="B82">
        <v>3.2640448321784499</v>
      </c>
    </row>
    <row r="83" spans="1:2" x14ac:dyDescent="0.3">
      <c r="A83">
        <v>0.52869761136434201</v>
      </c>
      <c r="B83">
        <v>8.0585961897748604</v>
      </c>
    </row>
    <row r="84" spans="1:2" x14ac:dyDescent="0.3">
      <c r="A84">
        <v>1.32981504690313</v>
      </c>
      <c r="B84">
        <v>8.6440227541605097</v>
      </c>
    </row>
    <row r="85" spans="1:2" x14ac:dyDescent="0.3">
      <c r="A85">
        <v>6.2203911486711299</v>
      </c>
      <c r="B85">
        <v>3.2321705630848001</v>
      </c>
    </row>
    <row r="86" spans="1:2" x14ac:dyDescent="0.3">
      <c r="A86">
        <v>1.4149971951721101</v>
      </c>
      <c r="B86">
        <v>7.9796544265149203</v>
      </c>
    </row>
    <row r="87" spans="1:2" x14ac:dyDescent="0.3">
      <c r="A87">
        <v>1.7527563378350399</v>
      </c>
      <c r="B87">
        <v>8.1255345826871395</v>
      </c>
    </row>
    <row r="88" spans="1:2" x14ac:dyDescent="0.3">
      <c r="A88">
        <v>0.73349647919510197</v>
      </c>
      <c r="B88">
        <v>7.1670931672346203</v>
      </c>
    </row>
    <row r="89" spans="1:2" x14ac:dyDescent="0.3">
      <c r="A89">
        <v>1.3768627693095099</v>
      </c>
      <c r="B89">
        <v>8.2172530716398295</v>
      </c>
    </row>
    <row r="90" spans="1:2" x14ac:dyDescent="0.3">
      <c r="A90">
        <v>5.0297052866396097</v>
      </c>
      <c r="B90">
        <v>3.8883560391892802</v>
      </c>
    </row>
    <row r="91" spans="1:2" x14ac:dyDescent="0.3">
      <c r="A91">
        <v>5.9536702636855496</v>
      </c>
      <c r="B91">
        <v>3.91585891921742</v>
      </c>
    </row>
    <row r="92" spans="1:2" x14ac:dyDescent="0.3">
      <c r="A92">
        <v>-0.15791261221808101</v>
      </c>
      <c r="B92">
        <v>7.993211309346</v>
      </c>
    </row>
    <row r="93" spans="1:2" x14ac:dyDescent="0.3">
      <c r="A93">
        <v>4.7855510574520599</v>
      </c>
      <c r="B93">
        <v>3.6975352545876401</v>
      </c>
    </row>
    <row r="94" spans="1:2" x14ac:dyDescent="0.3">
      <c r="A94">
        <v>5.1395354962657001</v>
      </c>
      <c r="B94">
        <v>2.3076413938516298</v>
      </c>
    </row>
    <row r="95" spans="1:2" x14ac:dyDescent="0.3">
      <c r="A95">
        <v>6.3942746996190696</v>
      </c>
      <c r="B95">
        <v>3.51267164001532</v>
      </c>
    </row>
    <row r="96" spans="1:2" x14ac:dyDescent="0.3">
      <c r="A96">
        <v>5.8913398418115701</v>
      </c>
      <c r="B96">
        <v>2.7986246594509301</v>
      </c>
    </row>
    <row r="97" spans="1:2" x14ac:dyDescent="0.3">
      <c r="A97">
        <v>5.9441400738692796</v>
      </c>
      <c r="B97">
        <v>2.9204286499946499</v>
      </c>
    </row>
    <row r="98" spans="1:2" x14ac:dyDescent="0.3">
      <c r="A98">
        <v>5.0027521924407603</v>
      </c>
      <c r="B98">
        <v>2.9944366968885499</v>
      </c>
    </row>
    <row r="99" spans="1:2" x14ac:dyDescent="0.3">
      <c r="A99">
        <v>1.2907659267845399</v>
      </c>
      <c r="B99">
        <v>8.7740955657856894</v>
      </c>
    </row>
    <row r="100" spans="1:2" x14ac:dyDescent="0.3">
      <c r="A100">
        <v>5.0934959529133099</v>
      </c>
      <c r="B100">
        <v>2.30318262670834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2025-06-08T16:09:52Z</dcterms:created>
  <dcterms:modified xsi:type="dcterms:W3CDTF">2025-06-08T17:06:11Z</dcterms:modified>
</cp:coreProperties>
</file>