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8.06\"/>
    </mc:Choice>
  </mc:AlternateContent>
  <xr:revisionPtr revIDLastSave="0" documentId="13_ncr:1_{F955BA9F-8777-43BE-A74D-884AB12F0F01}" xr6:coauthVersionLast="47" xr6:coauthVersionMax="47" xr10:uidLastSave="{00000000-0000-0000-0000-000000000000}"/>
  <bookViews>
    <workbookView xWindow="-108" yWindow="-108" windowWidth="23256" windowHeight="12576" xr2:uid="{001E9F1B-0917-4DEB-BE2A-2BB8DE1F00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Лист1!$A$1:$A$9999</c:f>
              <c:numCache>
                <c:formatCode>General</c:formatCode>
                <c:ptCount val="9999"/>
                <c:pt idx="0">
                  <c:v>1.8055392995895601</c:v>
                </c:pt>
                <c:pt idx="1">
                  <c:v>1.8339719575122599</c:v>
                </c:pt>
                <c:pt idx="2">
                  <c:v>2.3418959771205499</c:v>
                </c:pt>
                <c:pt idx="3">
                  <c:v>1.2797889161112199</c:v>
                </c:pt>
                <c:pt idx="4">
                  <c:v>5.9137561608311797</c:v>
                </c:pt>
                <c:pt idx="5">
                  <c:v>5.583773335858</c:v>
                </c:pt>
                <c:pt idx="6">
                  <c:v>1.1490906884224601</c:v>
                </c:pt>
                <c:pt idx="7">
                  <c:v>0.13556493087266799</c:v>
                </c:pt>
                <c:pt idx="8">
                  <c:v>6.1234227067722902</c:v>
                </c:pt>
                <c:pt idx="9">
                  <c:v>0.58681774417394506</c:v>
                </c:pt>
                <c:pt idx="10">
                  <c:v>5.7798652115142399</c:v>
                </c:pt>
                <c:pt idx="11">
                  <c:v>0.98131602593016498</c:v>
                </c:pt>
                <c:pt idx="12">
                  <c:v>5.5920730828513801</c:v>
                </c:pt>
                <c:pt idx="13">
                  <c:v>0.78977318133532004</c:v>
                </c:pt>
                <c:pt idx="14">
                  <c:v>2.8913825371584401</c:v>
                </c:pt>
                <c:pt idx="15">
                  <c:v>2.1267512519283001</c:v>
                </c:pt>
                <c:pt idx="16">
                  <c:v>0.91321200546562697</c:v>
                </c:pt>
                <c:pt idx="17">
                  <c:v>0.74768600937466601</c:v>
                </c:pt>
                <c:pt idx="18">
                  <c:v>1.84773644062732</c:v>
                </c:pt>
                <c:pt idx="19">
                  <c:v>2.19271132743819</c:v>
                </c:pt>
                <c:pt idx="20">
                  <c:v>5.8992106125514603</c:v>
                </c:pt>
                <c:pt idx="21">
                  <c:v>0.88940711039780296</c:v>
                </c:pt>
                <c:pt idx="22">
                  <c:v>2.7027239228354798</c:v>
                </c:pt>
                <c:pt idx="23">
                  <c:v>6.2903373346811504</c:v>
                </c:pt>
                <c:pt idx="24">
                  <c:v>1.6190345286411201</c:v>
                </c:pt>
                <c:pt idx="25">
                  <c:v>2.03624049919343</c:v>
                </c:pt>
                <c:pt idx="26">
                  <c:v>5.8378926642079003</c:v>
                </c:pt>
                <c:pt idx="27">
                  <c:v>2.0491298748021101</c:v>
                </c:pt>
                <c:pt idx="28">
                  <c:v>2.8205536979399102</c:v>
                </c:pt>
                <c:pt idx="29">
                  <c:v>1.37597050902868</c:v>
                </c:pt>
                <c:pt idx="30">
                  <c:v>6.45097188859837</c:v>
                </c:pt>
                <c:pt idx="31">
                  <c:v>0.73699416910928695</c:v>
                </c:pt>
                <c:pt idx="32">
                  <c:v>1.32430061391608</c:v>
                </c:pt>
                <c:pt idx="33">
                  <c:v>2.3333861826801998</c:v>
                </c:pt>
                <c:pt idx="34">
                  <c:v>1.47534550507044</c:v>
                </c:pt>
                <c:pt idx="35">
                  <c:v>1.0763359056346899</c:v>
                </c:pt>
                <c:pt idx="36">
                  <c:v>1.05025279551756</c:v>
                </c:pt>
                <c:pt idx="37">
                  <c:v>1.5616287835920599</c:v>
                </c:pt>
                <c:pt idx="38">
                  <c:v>2.54820567379259</c:v>
                </c:pt>
                <c:pt idx="39">
                  <c:v>6.6572259279432098</c:v>
                </c:pt>
                <c:pt idx="40">
                  <c:v>1.28018593978109</c:v>
                </c:pt>
                <c:pt idx="41">
                  <c:v>6.9278603277360604</c:v>
                </c:pt>
                <c:pt idx="42">
                  <c:v>0.935381386895344</c:v>
                </c:pt>
                <c:pt idx="43">
                  <c:v>0.62213059121381997</c:v>
                </c:pt>
                <c:pt idx="44">
                  <c:v>6.5804940690839002</c:v>
                </c:pt>
                <c:pt idx="45">
                  <c:v>0.75826463503028396</c:v>
                </c:pt>
                <c:pt idx="46">
                  <c:v>1.9793436008962799</c:v>
                </c:pt>
                <c:pt idx="47">
                  <c:v>6.3566462933735002</c:v>
                </c:pt>
                <c:pt idx="48">
                  <c:v>0.39023772138866802</c:v>
                </c:pt>
                <c:pt idx="49">
                  <c:v>1.6197678830897499</c:v>
                </c:pt>
                <c:pt idx="50">
                  <c:v>0.25392537569444601</c:v>
                </c:pt>
                <c:pt idx="51">
                  <c:v>6.79630671391915</c:v>
                </c:pt>
                <c:pt idx="52">
                  <c:v>2.8668945196214</c:v>
                </c:pt>
                <c:pt idx="53">
                  <c:v>-6.3149563983746396E-2</c:v>
                </c:pt>
                <c:pt idx="54">
                  <c:v>1.7819489508064601</c:v>
                </c:pt>
                <c:pt idx="55">
                  <c:v>5.9266055996731701</c:v>
                </c:pt>
                <c:pt idx="56">
                  <c:v>6.42699679355096</c:v>
                </c:pt>
                <c:pt idx="57">
                  <c:v>6.8637318922380599</c:v>
                </c:pt>
                <c:pt idx="58">
                  <c:v>0.66362463660514104</c:v>
                </c:pt>
                <c:pt idx="59">
                  <c:v>2.6643665057619099</c:v>
                </c:pt>
                <c:pt idx="60">
                  <c:v>0.128303806436629</c:v>
                </c:pt>
                <c:pt idx="61">
                  <c:v>1.6117484555004999</c:v>
                </c:pt>
                <c:pt idx="62">
                  <c:v>6.4193597062163699</c:v>
                </c:pt>
                <c:pt idx="63">
                  <c:v>1.5471543296633401</c:v>
                </c:pt>
                <c:pt idx="64">
                  <c:v>6.7798880106966504</c:v>
                </c:pt>
                <c:pt idx="65">
                  <c:v>5.8498323993002002</c:v>
                </c:pt>
                <c:pt idx="66">
                  <c:v>1.9141039615370199</c:v>
                </c:pt>
                <c:pt idx="67">
                  <c:v>1.39219834238304</c:v>
                </c:pt>
                <c:pt idx="68">
                  <c:v>2.5028756816561102</c:v>
                </c:pt>
                <c:pt idx="69">
                  <c:v>5.9716605596689396</c:v>
                </c:pt>
                <c:pt idx="70">
                  <c:v>1.07148338976861</c:v>
                </c:pt>
                <c:pt idx="71">
                  <c:v>2.0633978706304901</c:v>
                </c:pt>
                <c:pt idx="72">
                  <c:v>5.7220899711792699</c:v>
                </c:pt>
                <c:pt idx="73">
                  <c:v>0.41007596416465703</c:v>
                </c:pt>
                <c:pt idx="74">
                  <c:v>0.69226742966024402</c:v>
                </c:pt>
                <c:pt idx="75">
                  <c:v>1.02095689266347</c:v>
                </c:pt>
                <c:pt idx="76">
                  <c:v>6.6911859394652504</c:v>
                </c:pt>
                <c:pt idx="77">
                  <c:v>2.0119781887185999</c:v>
                </c:pt>
                <c:pt idx="78">
                  <c:v>0.245995661690592</c:v>
                </c:pt>
                <c:pt idx="79">
                  <c:v>5.7250551188740397</c:v>
                </c:pt>
                <c:pt idx="80">
                  <c:v>5.6631206519495603</c:v>
                </c:pt>
                <c:pt idx="81">
                  <c:v>1.02976431530164</c:v>
                </c:pt>
                <c:pt idx="82">
                  <c:v>5.8282727343081602</c:v>
                </c:pt>
                <c:pt idx="83">
                  <c:v>6.4386282255612901</c:v>
                </c:pt>
                <c:pt idx="84">
                  <c:v>2.07214511198289</c:v>
                </c:pt>
                <c:pt idx="85">
                  <c:v>1.1289771423917101</c:v>
                </c:pt>
                <c:pt idx="86">
                  <c:v>2.6362503068405498</c:v>
                </c:pt>
                <c:pt idx="87">
                  <c:v>0.82664423727928205</c:v>
                </c:pt>
                <c:pt idx="88">
                  <c:v>2.2955220814500299</c:v>
                </c:pt>
                <c:pt idx="89">
                  <c:v>0.92692624183046401</c:v>
                </c:pt>
                <c:pt idx="90">
                  <c:v>1.19089055857427</c:v>
                </c:pt>
                <c:pt idx="91">
                  <c:v>1.81586139805141</c:v>
                </c:pt>
                <c:pt idx="92">
                  <c:v>2.4403734660923</c:v>
                </c:pt>
                <c:pt idx="93">
                  <c:v>0.39810538548893898</c:v>
                </c:pt>
                <c:pt idx="94">
                  <c:v>1.54446250173087</c:v>
                </c:pt>
                <c:pt idx="95">
                  <c:v>1.3945795253364599</c:v>
                </c:pt>
                <c:pt idx="96">
                  <c:v>1.98664499033369</c:v>
                </c:pt>
                <c:pt idx="97">
                  <c:v>5.6979736588782099</c:v>
                </c:pt>
                <c:pt idx="98">
                  <c:v>2.3770383556918802</c:v>
                </c:pt>
                <c:pt idx="99">
                  <c:v>6.6797890385125296</c:v>
                </c:pt>
                <c:pt idx="100">
                  <c:v>0.78957831379440602</c:v>
                </c:pt>
                <c:pt idx="101">
                  <c:v>0.17715785341325299</c:v>
                </c:pt>
                <c:pt idx="102">
                  <c:v>1.4601665826425201</c:v>
                </c:pt>
                <c:pt idx="103">
                  <c:v>1.0827459572098299</c:v>
                </c:pt>
                <c:pt idx="104">
                  <c:v>2.3430101025600401</c:v>
                </c:pt>
                <c:pt idx="105">
                  <c:v>6.4658912747178503</c:v>
                </c:pt>
                <c:pt idx="106">
                  <c:v>0.80798624135893105</c:v>
                </c:pt>
                <c:pt idx="107">
                  <c:v>0.91953502413642396</c:v>
                </c:pt>
                <c:pt idx="108">
                  <c:v>2.6819474465241302</c:v>
                </c:pt>
                <c:pt idx="109">
                  <c:v>1.23360524609689</c:v>
                </c:pt>
                <c:pt idx="110">
                  <c:v>6.1386403024910399</c:v>
                </c:pt>
                <c:pt idx="111">
                  <c:v>5.8414553641764</c:v>
                </c:pt>
                <c:pt idx="112">
                  <c:v>5.5239066753756196</c:v>
                </c:pt>
                <c:pt idx="113">
                  <c:v>1.4917163723686799</c:v>
                </c:pt>
                <c:pt idx="114">
                  <c:v>6.4315911625305597</c:v>
                </c:pt>
                <c:pt idx="115">
                  <c:v>6.5884982415723101</c:v>
                </c:pt>
                <c:pt idx="116">
                  <c:v>5.7116300343996098</c:v>
                </c:pt>
                <c:pt idx="117">
                  <c:v>2.0330873884226199</c:v>
                </c:pt>
                <c:pt idx="118">
                  <c:v>6.1903188284203896</c:v>
                </c:pt>
                <c:pt idx="119">
                  <c:v>6.2516446113915896</c:v>
                </c:pt>
                <c:pt idx="120">
                  <c:v>2.21219482220924</c:v>
                </c:pt>
                <c:pt idx="121">
                  <c:v>2.4380592452575098</c:v>
                </c:pt>
                <c:pt idx="122">
                  <c:v>6.394925087591</c:v>
                </c:pt>
                <c:pt idx="123">
                  <c:v>1.7665578131534501</c:v>
                </c:pt>
                <c:pt idx="124">
                  <c:v>1.9441158455924701</c:v>
                </c:pt>
                <c:pt idx="125">
                  <c:v>2.5654179397171202</c:v>
                </c:pt>
                <c:pt idx="126">
                  <c:v>6.7141815433842602</c:v>
                </c:pt>
                <c:pt idx="127">
                  <c:v>5.4783725934403797</c:v>
                </c:pt>
                <c:pt idx="128">
                  <c:v>1.2555384364262301</c:v>
                </c:pt>
                <c:pt idx="129">
                  <c:v>2.1854878976229699</c:v>
                </c:pt>
                <c:pt idx="130">
                  <c:v>2.3441149012273099</c:v>
                </c:pt>
                <c:pt idx="131">
                  <c:v>1.9499213038888701</c:v>
                </c:pt>
                <c:pt idx="132">
                  <c:v>1.2256835908132999</c:v>
                </c:pt>
                <c:pt idx="133">
                  <c:v>2.2591492671465798</c:v>
                </c:pt>
                <c:pt idx="134">
                  <c:v>2.0154284383582302</c:v>
                </c:pt>
                <c:pt idx="135">
                  <c:v>5.9048051333047296</c:v>
                </c:pt>
                <c:pt idx="136">
                  <c:v>5.8203619162708096</c:v>
                </c:pt>
                <c:pt idx="137">
                  <c:v>5.9227829950241704</c:v>
                </c:pt>
                <c:pt idx="138">
                  <c:v>6.8271416135554999</c:v>
                </c:pt>
                <c:pt idx="139">
                  <c:v>1.02198833094028</c:v>
                </c:pt>
                <c:pt idx="140">
                  <c:v>1.07927970348567</c:v>
                </c:pt>
                <c:pt idx="141">
                  <c:v>1.7093180529735199</c:v>
                </c:pt>
                <c:pt idx="142">
                  <c:v>2.0064856513460199</c:v>
                </c:pt>
                <c:pt idx="143">
                  <c:v>5.9270780020388703</c:v>
                </c:pt>
                <c:pt idx="144">
                  <c:v>0.77861117768860599</c:v>
                </c:pt>
                <c:pt idx="145">
                  <c:v>1.19334046273943</c:v>
                </c:pt>
                <c:pt idx="146">
                  <c:v>6.2168827390242596</c:v>
                </c:pt>
                <c:pt idx="147">
                  <c:v>2.4802675052256502</c:v>
                </c:pt>
                <c:pt idx="148">
                  <c:v>1.1351024632028599</c:v>
                </c:pt>
                <c:pt idx="149">
                  <c:v>6.22050204765163</c:v>
                </c:pt>
                <c:pt idx="150">
                  <c:v>0.51205027763215905</c:v>
                </c:pt>
                <c:pt idx="151">
                  <c:v>7.2346561694611502</c:v>
                </c:pt>
                <c:pt idx="152">
                  <c:v>7.253892386455</c:v>
                </c:pt>
                <c:pt idx="153">
                  <c:v>1.9858742143572601</c:v>
                </c:pt>
                <c:pt idx="154">
                  <c:v>5.3850518342275899</c:v>
                </c:pt>
                <c:pt idx="155">
                  <c:v>6.1967446484539002</c:v>
                </c:pt>
                <c:pt idx="156">
                  <c:v>1.09182796777528</c:v>
                </c:pt>
                <c:pt idx="157">
                  <c:v>1.92663163726923</c:v>
                </c:pt>
                <c:pt idx="158">
                  <c:v>5.6790925644333603</c:v>
                </c:pt>
                <c:pt idx="159">
                  <c:v>1.8898808607962201</c:v>
                </c:pt>
                <c:pt idx="160">
                  <c:v>1.8171098211205601</c:v>
                </c:pt>
                <c:pt idx="161">
                  <c:v>1.6068790220429101</c:v>
                </c:pt>
                <c:pt idx="162">
                  <c:v>5.9823294430144403</c:v>
                </c:pt>
                <c:pt idx="163">
                  <c:v>6.6463135150731603</c:v>
                </c:pt>
                <c:pt idx="164">
                  <c:v>6.9315191770546098</c:v>
                </c:pt>
                <c:pt idx="165">
                  <c:v>1.34767288632111</c:v>
                </c:pt>
                <c:pt idx="166">
                  <c:v>1.44793361237767</c:v>
                </c:pt>
                <c:pt idx="167">
                  <c:v>6.3822922801165403</c:v>
                </c:pt>
                <c:pt idx="168">
                  <c:v>2.7908072607654</c:v>
                </c:pt>
                <c:pt idx="169">
                  <c:v>5.3744622812571201</c:v>
                </c:pt>
                <c:pt idx="170">
                  <c:v>2.4635618316575898</c:v>
                </c:pt>
                <c:pt idx="171">
                  <c:v>1.5072116328096401</c:v>
                </c:pt>
                <c:pt idx="172">
                  <c:v>2.33851232945596</c:v>
                </c:pt>
                <c:pt idx="173">
                  <c:v>2.6844806466912599</c:v>
                </c:pt>
                <c:pt idx="174">
                  <c:v>6.2411271033699602</c:v>
                </c:pt>
                <c:pt idx="175">
                  <c:v>6.2174543775219497</c:v>
                </c:pt>
                <c:pt idx="176">
                  <c:v>9.8927830712981293E-2</c:v>
                </c:pt>
                <c:pt idx="177">
                  <c:v>6.23961998795511</c:v>
                </c:pt>
                <c:pt idx="178">
                  <c:v>0.39168610437569501</c:v>
                </c:pt>
                <c:pt idx="179">
                  <c:v>6.8909619382643799</c:v>
                </c:pt>
                <c:pt idx="180">
                  <c:v>2.8372631150464098</c:v>
                </c:pt>
                <c:pt idx="181">
                  <c:v>5.8526412852963601</c:v>
                </c:pt>
                <c:pt idx="182">
                  <c:v>2.5671096691479498</c:v>
                </c:pt>
                <c:pt idx="183">
                  <c:v>6.7143215979255597</c:v>
                </c:pt>
                <c:pt idx="184">
                  <c:v>1.6597276474487701</c:v>
                </c:pt>
                <c:pt idx="185">
                  <c:v>1.5907392639083799</c:v>
                </c:pt>
                <c:pt idx="186">
                  <c:v>1.16172870148112</c:v>
                </c:pt>
                <c:pt idx="187">
                  <c:v>2.4218451184789598</c:v>
                </c:pt>
                <c:pt idx="188">
                  <c:v>5.8418228763315403</c:v>
                </c:pt>
                <c:pt idx="189">
                  <c:v>1.0402226391567899</c:v>
                </c:pt>
                <c:pt idx="190">
                  <c:v>3.0423343440840802</c:v>
                </c:pt>
                <c:pt idx="191">
                  <c:v>5.86894739453734</c:v>
                </c:pt>
                <c:pt idx="192">
                  <c:v>1.3271496239990299</c:v>
                </c:pt>
                <c:pt idx="193">
                  <c:v>2.1538759603876598</c:v>
                </c:pt>
                <c:pt idx="194">
                  <c:v>7.2080185084243604</c:v>
                </c:pt>
                <c:pt idx="195">
                  <c:v>0.30515410074942101</c:v>
                </c:pt>
                <c:pt idx="196">
                  <c:v>1.9548898782817401</c:v>
                </c:pt>
                <c:pt idx="197">
                  <c:v>2.0969949499721099</c:v>
                </c:pt>
                <c:pt idx="198">
                  <c:v>5.8339481448606003</c:v>
                </c:pt>
                <c:pt idx="199">
                  <c:v>0.63722772426194896</c:v>
                </c:pt>
                <c:pt idx="200">
                  <c:v>2.05381440436433</c:v>
                </c:pt>
                <c:pt idx="201">
                  <c:v>1.1291394396271801</c:v>
                </c:pt>
                <c:pt idx="202">
                  <c:v>1.70545806708988</c:v>
                </c:pt>
                <c:pt idx="203">
                  <c:v>0.27972267787041899</c:v>
                </c:pt>
                <c:pt idx="204">
                  <c:v>2.8017240059557902</c:v>
                </c:pt>
                <c:pt idx="205">
                  <c:v>1.3005354480450499</c:v>
                </c:pt>
                <c:pt idx="206">
                  <c:v>1.1303338385547399</c:v>
                </c:pt>
                <c:pt idx="207">
                  <c:v>2.4855942012231398</c:v>
                </c:pt>
                <c:pt idx="208">
                  <c:v>2.0381869337549499</c:v>
                </c:pt>
                <c:pt idx="209">
                  <c:v>1.0569040511483601</c:v>
                </c:pt>
                <c:pt idx="210">
                  <c:v>0.99147204699166203</c:v>
                </c:pt>
                <c:pt idx="211">
                  <c:v>0.75617152701148205</c:v>
                </c:pt>
                <c:pt idx="212">
                  <c:v>6.8127734219881102</c:v>
                </c:pt>
                <c:pt idx="213">
                  <c:v>6.8777478995640102</c:v>
                </c:pt>
                <c:pt idx="214">
                  <c:v>0.71617570341564396</c:v>
                </c:pt>
                <c:pt idx="215">
                  <c:v>2.00242037414964</c:v>
                </c:pt>
                <c:pt idx="216">
                  <c:v>1.8433107414802099</c:v>
                </c:pt>
                <c:pt idx="217">
                  <c:v>6.5009527212389902</c:v>
                </c:pt>
                <c:pt idx="218">
                  <c:v>6.1388613253668103</c:v>
                </c:pt>
                <c:pt idx="219">
                  <c:v>1.8341140274708101</c:v>
                </c:pt>
                <c:pt idx="220">
                  <c:v>6.9876471292098996</c:v>
                </c:pt>
                <c:pt idx="221">
                  <c:v>2.0249715283006502</c:v>
                </c:pt>
                <c:pt idx="222">
                  <c:v>5.5080129311461796</c:v>
                </c:pt>
                <c:pt idx="223">
                  <c:v>1.4478463918566</c:v>
                </c:pt>
                <c:pt idx="224">
                  <c:v>1.93801066533188</c:v>
                </c:pt>
                <c:pt idx="225">
                  <c:v>2.4761931364461001</c:v>
                </c:pt>
                <c:pt idx="226">
                  <c:v>5.4446952332597096</c:v>
                </c:pt>
                <c:pt idx="227">
                  <c:v>2.5181716517310702</c:v>
                </c:pt>
                <c:pt idx="228">
                  <c:v>2.2108798169580899</c:v>
                </c:pt>
                <c:pt idx="229">
                  <c:v>2.0969249938378498</c:v>
                </c:pt>
                <c:pt idx="230">
                  <c:v>2.3491222748464602</c:v>
                </c:pt>
                <c:pt idx="231">
                  <c:v>6.2494065945969499</c:v>
                </c:pt>
                <c:pt idx="232">
                  <c:v>5.9021327129093804</c:v>
                </c:pt>
                <c:pt idx="233">
                  <c:v>1.27928677090382</c:v>
                </c:pt>
                <c:pt idx="234">
                  <c:v>2.1521537436521898</c:v>
                </c:pt>
                <c:pt idx="235">
                  <c:v>1.6966640703586899</c:v>
                </c:pt>
                <c:pt idx="236">
                  <c:v>6.2665442561924198</c:v>
                </c:pt>
                <c:pt idx="237">
                  <c:v>2.9295809383318998</c:v>
                </c:pt>
                <c:pt idx="238">
                  <c:v>3.11639669650177</c:v>
                </c:pt>
                <c:pt idx="239">
                  <c:v>6.9306464783379598</c:v>
                </c:pt>
                <c:pt idx="240">
                  <c:v>5.9832010088575496</c:v>
                </c:pt>
                <c:pt idx="241">
                  <c:v>2.3308897269004101</c:v>
                </c:pt>
                <c:pt idx="242">
                  <c:v>5.6848268309301702</c:v>
                </c:pt>
                <c:pt idx="243">
                  <c:v>1.6253121811554001</c:v>
                </c:pt>
                <c:pt idx="244">
                  <c:v>7.1802127094203296</c:v>
                </c:pt>
                <c:pt idx="245">
                  <c:v>7.1700452253156302</c:v>
                </c:pt>
                <c:pt idx="246">
                  <c:v>6.2692201456263996</c:v>
                </c:pt>
                <c:pt idx="247">
                  <c:v>5.9026560666242203</c:v>
                </c:pt>
                <c:pt idx="248">
                  <c:v>2.4757047928872602</c:v>
                </c:pt>
                <c:pt idx="249">
                  <c:v>2.2129994084241802</c:v>
                </c:pt>
                <c:pt idx="250">
                  <c:v>1.7590418353891899</c:v>
                </c:pt>
                <c:pt idx="251">
                  <c:v>6.1331697131626104</c:v>
                </c:pt>
                <c:pt idx="252">
                  <c:v>2.33076468470479</c:v>
                </c:pt>
                <c:pt idx="253">
                  <c:v>6.8485887725673704</c:v>
                </c:pt>
                <c:pt idx="254">
                  <c:v>-1.42448931308103E-2</c:v>
                </c:pt>
                <c:pt idx="255">
                  <c:v>2.0434946213940099</c:v>
                </c:pt>
                <c:pt idx="256">
                  <c:v>2.4813003790310399</c:v>
                </c:pt>
                <c:pt idx="257">
                  <c:v>1.8428281955746999</c:v>
                </c:pt>
                <c:pt idx="258">
                  <c:v>1.5631497097574201</c:v>
                </c:pt>
                <c:pt idx="259">
                  <c:v>6.8510026595265101</c:v>
                </c:pt>
                <c:pt idx="260">
                  <c:v>2.7127503801052102</c:v>
                </c:pt>
                <c:pt idx="261">
                  <c:v>0.98243389814737003</c:v>
                </c:pt>
                <c:pt idx="262">
                  <c:v>5.7433095729589398</c:v>
                </c:pt>
                <c:pt idx="263">
                  <c:v>2.9831073456156298</c:v>
                </c:pt>
                <c:pt idx="264">
                  <c:v>1.4589298500624399</c:v>
                </c:pt>
                <c:pt idx="265">
                  <c:v>0.82122403738978</c:v>
                </c:pt>
                <c:pt idx="266">
                  <c:v>2.1139485227154</c:v>
                </c:pt>
                <c:pt idx="267">
                  <c:v>1.6817259265390101</c:v>
                </c:pt>
                <c:pt idx="268">
                  <c:v>1.54395895114038</c:v>
                </c:pt>
                <c:pt idx="269">
                  <c:v>0.28002365761211701</c:v>
                </c:pt>
                <c:pt idx="270">
                  <c:v>6.33745063000082</c:v>
                </c:pt>
                <c:pt idx="271">
                  <c:v>6.2113255825078104</c:v>
                </c:pt>
                <c:pt idx="272">
                  <c:v>1.7954871588055299</c:v>
                </c:pt>
                <c:pt idx="273">
                  <c:v>6.9239138697596196</c:v>
                </c:pt>
                <c:pt idx="274">
                  <c:v>2.5023100493063399</c:v>
                </c:pt>
                <c:pt idx="275">
                  <c:v>2.01909189262373</c:v>
                </c:pt>
                <c:pt idx="276">
                  <c:v>2.2097540242921401</c:v>
                </c:pt>
                <c:pt idx="277">
                  <c:v>1.49641876166307</c:v>
                </c:pt>
                <c:pt idx="278">
                  <c:v>2.1256787047310901</c:v>
                </c:pt>
                <c:pt idx="279">
                  <c:v>2.7197570915342402</c:v>
                </c:pt>
                <c:pt idx="280">
                  <c:v>1.4478763224181099</c:v>
                </c:pt>
                <c:pt idx="281">
                  <c:v>0.32484677495604902</c:v>
                </c:pt>
                <c:pt idx="282">
                  <c:v>0.60583323466752004</c:v>
                </c:pt>
                <c:pt idx="283">
                  <c:v>2.0244730662888699</c:v>
                </c:pt>
                <c:pt idx="284">
                  <c:v>5.58981987924248</c:v>
                </c:pt>
                <c:pt idx="285">
                  <c:v>1.6917597133277</c:v>
                </c:pt>
                <c:pt idx="286">
                  <c:v>2.1605594901682901</c:v>
                </c:pt>
                <c:pt idx="287">
                  <c:v>6.3364705392070597</c:v>
                </c:pt>
                <c:pt idx="288">
                  <c:v>2.0693347973556899</c:v>
                </c:pt>
                <c:pt idx="289">
                  <c:v>6.3256620445228799</c:v>
                </c:pt>
                <c:pt idx="290">
                  <c:v>1.31385568227696</c:v>
                </c:pt>
                <c:pt idx="291">
                  <c:v>2.4090041031334799</c:v>
                </c:pt>
                <c:pt idx="292">
                  <c:v>1.6513271261211899</c:v>
                </c:pt>
                <c:pt idx="293">
                  <c:v>6.2611871316106296</c:v>
                </c:pt>
                <c:pt idx="294">
                  <c:v>6.4994088869456901</c:v>
                </c:pt>
                <c:pt idx="295">
                  <c:v>5.90604352056961</c:v>
                </c:pt>
                <c:pt idx="296">
                  <c:v>6.2377973338545303</c:v>
                </c:pt>
                <c:pt idx="297">
                  <c:v>6.5601177992105599</c:v>
                </c:pt>
                <c:pt idx="298">
                  <c:v>1.1493573213834001</c:v>
                </c:pt>
                <c:pt idx="299">
                  <c:v>1.83959388754994</c:v>
                </c:pt>
                <c:pt idx="300">
                  <c:v>6.50476813115122</c:v>
                </c:pt>
                <c:pt idx="301">
                  <c:v>2.5585171467227799</c:v>
                </c:pt>
                <c:pt idx="302">
                  <c:v>7.0704625554660501</c:v>
                </c:pt>
                <c:pt idx="303">
                  <c:v>0.94192526430217804</c:v>
                </c:pt>
                <c:pt idx="304">
                  <c:v>1.25960004597373</c:v>
                </c:pt>
                <c:pt idx="305">
                  <c:v>1.8473136921378599</c:v>
                </c:pt>
                <c:pt idx="306">
                  <c:v>1.85136517261584</c:v>
                </c:pt>
                <c:pt idx="307">
                  <c:v>5.3591034868869398</c:v>
                </c:pt>
                <c:pt idx="308">
                  <c:v>5.6774058548902904</c:v>
                </c:pt>
                <c:pt idx="309">
                  <c:v>1.1827333371375099</c:v>
                </c:pt>
                <c:pt idx="310">
                  <c:v>5.8336931979848599</c:v>
                </c:pt>
                <c:pt idx="311">
                  <c:v>6.9257553259239</c:v>
                </c:pt>
                <c:pt idx="312">
                  <c:v>2.78762453953482</c:v>
                </c:pt>
                <c:pt idx="313">
                  <c:v>5.7901560330825204</c:v>
                </c:pt>
                <c:pt idx="314">
                  <c:v>6.4473473475960903</c:v>
                </c:pt>
                <c:pt idx="315">
                  <c:v>5.74428366106841</c:v>
                </c:pt>
                <c:pt idx="316">
                  <c:v>2.3114731101400801</c:v>
                </c:pt>
                <c:pt idx="317">
                  <c:v>1.8819506198810301</c:v>
                </c:pt>
                <c:pt idx="318">
                  <c:v>6.8775036823187499</c:v>
                </c:pt>
                <c:pt idx="319">
                  <c:v>6.2034712190159098</c:v>
                </c:pt>
                <c:pt idx="320">
                  <c:v>6.16911615272475</c:v>
                </c:pt>
                <c:pt idx="321">
                  <c:v>6.4851069184704704</c:v>
                </c:pt>
                <c:pt idx="322">
                  <c:v>2.7372223135131302</c:v>
                </c:pt>
                <c:pt idx="323">
                  <c:v>6.3323961598638396</c:v>
                </c:pt>
                <c:pt idx="324">
                  <c:v>5.5759507448088002</c:v>
                </c:pt>
                <c:pt idx="325">
                  <c:v>2.6973350148594899</c:v>
                </c:pt>
                <c:pt idx="326">
                  <c:v>5.9967500307368198</c:v>
                </c:pt>
                <c:pt idx="327">
                  <c:v>1.3228057269825899</c:v>
                </c:pt>
                <c:pt idx="328">
                  <c:v>6.5251771431951298</c:v>
                </c:pt>
                <c:pt idx="329">
                  <c:v>2.3188095419277399</c:v>
                </c:pt>
                <c:pt idx="330">
                  <c:v>2.6381200509202798</c:v>
                </c:pt>
                <c:pt idx="331">
                  <c:v>2.3121790093403898</c:v>
                </c:pt>
                <c:pt idx="332">
                  <c:v>7.0147185804898298</c:v>
                </c:pt>
                <c:pt idx="333">
                  <c:v>2.1891923855509599</c:v>
                </c:pt>
                <c:pt idx="334">
                  <c:v>1.37928531774911</c:v>
                </c:pt>
                <c:pt idx="335">
                  <c:v>5.3810295664279897</c:v>
                </c:pt>
                <c:pt idx="336">
                  <c:v>6.8383954639109401</c:v>
                </c:pt>
                <c:pt idx="337">
                  <c:v>1.8401310412554299</c:v>
                </c:pt>
                <c:pt idx="338">
                  <c:v>2.3660769758538498</c:v>
                </c:pt>
                <c:pt idx="339">
                  <c:v>0.41633163513975702</c:v>
                </c:pt>
                <c:pt idx="340">
                  <c:v>2.0784969881909201</c:v>
                </c:pt>
                <c:pt idx="341">
                  <c:v>2.7097072892805598</c:v>
                </c:pt>
                <c:pt idx="342">
                  <c:v>6.3499564537144702</c:v>
                </c:pt>
                <c:pt idx="343">
                  <c:v>2.31935704435972</c:v>
                </c:pt>
                <c:pt idx="344">
                  <c:v>2.65292285334329</c:v>
                </c:pt>
                <c:pt idx="345">
                  <c:v>0.76368092995408199</c:v>
                </c:pt>
                <c:pt idx="346">
                  <c:v>6.3555676479728804</c:v>
                </c:pt>
                <c:pt idx="347">
                  <c:v>1.3460005509161399</c:v>
                </c:pt>
                <c:pt idx="348">
                  <c:v>6.4185686733703502</c:v>
                </c:pt>
                <c:pt idx="349">
                  <c:v>2.5581313381255999</c:v>
                </c:pt>
                <c:pt idx="350">
                  <c:v>0.55687675411769799</c:v>
                </c:pt>
                <c:pt idx="351">
                  <c:v>0.37833777414273501</c:v>
                </c:pt>
                <c:pt idx="352">
                  <c:v>2.4368106607428501</c:v>
                </c:pt>
                <c:pt idx="353">
                  <c:v>6.4709531015036097</c:v>
                </c:pt>
                <c:pt idx="354">
                  <c:v>2.3738674702065699</c:v>
                </c:pt>
                <c:pt idx="355">
                  <c:v>1.8520688207209799</c:v>
                </c:pt>
                <c:pt idx="356">
                  <c:v>6.6236349362018903</c:v>
                </c:pt>
                <c:pt idx="357">
                  <c:v>0.886853882982505</c:v>
                </c:pt>
                <c:pt idx="358">
                  <c:v>6.2442581839085696</c:v>
                </c:pt>
                <c:pt idx="359">
                  <c:v>1.94037255610536</c:v>
                </c:pt>
                <c:pt idx="360">
                  <c:v>6.7675662698918302</c:v>
                </c:pt>
                <c:pt idx="361">
                  <c:v>6.6477223108383603</c:v>
                </c:pt>
                <c:pt idx="362">
                  <c:v>1.3845918189798301</c:v>
                </c:pt>
                <c:pt idx="363">
                  <c:v>6.7619100729046</c:v>
                </c:pt>
                <c:pt idx="364">
                  <c:v>1.5641959537332499</c:v>
                </c:pt>
                <c:pt idx="365">
                  <c:v>7.0833948262994504</c:v>
                </c:pt>
                <c:pt idx="366">
                  <c:v>1.8179301517172299</c:v>
                </c:pt>
                <c:pt idx="367">
                  <c:v>0.934720693940159</c:v>
                </c:pt>
                <c:pt idx="368">
                  <c:v>0.65377953252933596</c:v>
                </c:pt>
                <c:pt idx="369">
                  <c:v>1.07380949399841</c:v>
                </c:pt>
                <c:pt idx="370">
                  <c:v>2.0099416777873</c:v>
                </c:pt>
                <c:pt idx="371">
                  <c:v>1.23608641746016</c:v>
                </c:pt>
                <c:pt idx="372">
                  <c:v>2.0076321527876799</c:v>
                </c:pt>
                <c:pt idx="373">
                  <c:v>1.95130803715451</c:v>
                </c:pt>
                <c:pt idx="374">
                  <c:v>1.27843724867495</c:v>
                </c:pt>
                <c:pt idx="375">
                  <c:v>7.0395098604112203</c:v>
                </c:pt>
                <c:pt idx="376">
                  <c:v>6.5115907674418896</c:v>
                </c:pt>
                <c:pt idx="377">
                  <c:v>2.6022240869714999</c:v>
                </c:pt>
                <c:pt idx="378">
                  <c:v>2.2147644701917502</c:v>
                </c:pt>
                <c:pt idx="379">
                  <c:v>1.7171768662909701</c:v>
                </c:pt>
                <c:pt idx="380">
                  <c:v>0.75222351141428101</c:v>
                </c:pt>
                <c:pt idx="381">
                  <c:v>0.88220576747600499</c:v>
                </c:pt>
                <c:pt idx="382">
                  <c:v>1.3266879372118501</c:v>
                </c:pt>
                <c:pt idx="383">
                  <c:v>6.5268463246599904</c:v>
                </c:pt>
                <c:pt idx="384">
                  <c:v>1.07543753700506</c:v>
                </c:pt>
                <c:pt idx="385">
                  <c:v>3.0906055908140302</c:v>
                </c:pt>
                <c:pt idx="386">
                  <c:v>5.6522535601365602</c:v>
                </c:pt>
                <c:pt idx="387">
                  <c:v>2.6169121798972199</c:v>
                </c:pt>
                <c:pt idx="388">
                  <c:v>6.4857506143871797</c:v>
                </c:pt>
                <c:pt idx="389">
                  <c:v>1.3041090847294401</c:v>
                </c:pt>
                <c:pt idx="390">
                  <c:v>6.23469177255022</c:v>
                </c:pt>
                <c:pt idx="391">
                  <c:v>6.7532058817426597</c:v>
                </c:pt>
                <c:pt idx="392">
                  <c:v>1.61232163057765</c:v>
                </c:pt>
                <c:pt idx="393">
                  <c:v>1.7186993998370099</c:v>
                </c:pt>
                <c:pt idx="394">
                  <c:v>5.7665657467349396</c:v>
                </c:pt>
                <c:pt idx="395">
                  <c:v>7.2158228867940997</c:v>
                </c:pt>
                <c:pt idx="396">
                  <c:v>6.5705028547341398</c:v>
                </c:pt>
                <c:pt idx="397">
                  <c:v>1.6357358600521199</c:v>
                </c:pt>
                <c:pt idx="398">
                  <c:v>2.6346534250542302</c:v>
                </c:pt>
                <c:pt idx="399">
                  <c:v>0.73167095854739905</c:v>
                </c:pt>
                <c:pt idx="400">
                  <c:v>1.75648599142324</c:v>
                </c:pt>
                <c:pt idx="401">
                  <c:v>6.8331090588113996</c:v>
                </c:pt>
                <c:pt idx="402">
                  <c:v>6.0969881444510703</c:v>
                </c:pt>
                <c:pt idx="403">
                  <c:v>7.2353912199759796</c:v>
                </c:pt>
                <c:pt idx="404">
                  <c:v>1.6744397697222499</c:v>
                </c:pt>
                <c:pt idx="405">
                  <c:v>1.6335914202010999</c:v>
                </c:pt>
                <c:pt idx="406">
                  <c:v>2.2318063247395399</c:v>
                </c:pt>
                <c:pt idx="407">
                  <c:v>1.43017092733479</c:v>
                </c:pt>
                <c:pt idx="408">
                  <c:v>6.0200563430968197</c:v>
                </c:pt>
                <c:pt idx="409">
                  <c:v>2.67049133670728</c:v>
                </c:pt>
                <c:pt idx="410">
                  <c:v>1.62354779987199</c:v>
                </c:pt>
                <c:pt idx="411">
                  <c:v>0.82374225699521497</c:v>
                </c:pt>
                <c:pt idx="412">
                  <c:v>5.8820372988144802</c:v>
                </c:pt>
                <c:pt idx="413">
                  <c:v>6.5181478338925603</c:v>
                </c:pt>
                <c:pt idx="414">
                  <c:v>6.89167895238523</c:v>
                </c:pt>
                <c:pt idx="415">
                  <c:v>0.38012000562550802</c:v>
                </c:pt>
                <c:pt idx="416">
                  <c:v>0.887485877209092</c:v>
                </c:pt>
                <c:pt idx="417">
                  <c:v>1.9070540214329099</c:v>
                </c:pt>
                <c:pt idx="418">
                  <c:v>1.0349256554933099</c:v>
                </c:pt>
                <c:pt idx="419">
                  <c:v>5.8688419453649798</c:v>
                </c:pt>
                <c:pt idx="420">
                  <c:v>6.42499104446894</c:v>
                </c:pt>
                <c:pt idx="421">
                  <c:v>6.13859921684623</c:v>
                </c:pt>
                <c:pt idx="422">
                  <c:v>2.0625850832412702</c:v>
                </c:pt>
                <c:pt idx="423">
                  <c:v>1.69911255521044</c:v>
                </c:pt>
                <c:pt idx="424">
                  <c:v>2.5279328058659898</c:v>
                </c:pt>
                <c:pt idx="425">
                  <c:v>2.2016839054794599</c:v>
                </c:pt>
                <c:pt idx="426">
                  <c:v>6.4686138396354602</c:v>
                </c:pt>
                <c:pt idx="427">
                  <c:v>1.7250263013457301</c:v>
                </c:pt>
                <c:pt idx="428">
                  <c:v>1.3835848167837901</c:v>
                </c:pt>
                <c:pt idx="429">
                  <c:v>6.3682166199193704</c:v>
                </c:pt>
                <c:pt idx="430">
                  <c:v>2.2998263064232498</c:v>
                </c:pt>
                <c:pt idx="431">
                  <c:v>6.9367764458615504</c:v>
                </c:pt>
                <c:pt idx="432">
                  <c:v>6.6907547437614401</c:v>
                </c:pt>
                <c:pt idx="433">
                  <c:v>1.0852350249129099</c:v>
                </c:pt>
                <c:pt idx="434">
                  <c:v>5.9214778449149996</c:v>
                </c:pt>
                <c:pt idx="435">
                  <c:v>1.5773717821319</c:v>
                </c:pt>
                <c:pt idx="436">
                  <c:v>2.3955724551971098</c:v>
                </c:pt>
                <c:pt idx="437">
                  <c:v>6.6173244827542801</c:v>
                </c:pt>
                <c:pt idx="438">
                  <c:v>5.5809087253480296</c:v>
                </c:pt>
                <c:pt idx="439">
                  <c:v>1.2996259479926</c:v>
                </c:pt>
                <c:pt idx="440">
                  <c:v>7.1870118007394801</c:v>
                </c:pt>
                <c:pt idx="441">
                  <c:v>2.3600768324479402</c:v>
                </c:pt>
                <c:pt idx="442">
                  <c:v>6.64296721870247</c:v>
                </c:pt>
                <c:pt idx="443">
                  <c:v>2.06722891008789</c:v>
                </c:pt>
                <c:pt idx="444">
                  <c:v>0.25559814533323599</c:v>
                </c:pt>
                <c:pt idx="445">
                  <c:v>2.7812958389797799</c:v>
                </c:pt>
                <c:pt idx="446">
                  <c:v>2.5981745169459098</c:v>
                </c:pt>
                <c:pt idx="447">
                  <c:v>6.2198273688605701</c:v>
                </c:pt>
                <c:pt idx="448">
                  <c:v>6.9565581326549699</c:v>
                </c:pt>
                <c:pt idx="449">
                  <c:v>6.2221493022212897</c:v>
                </c:pt>
                <c:pt idx="450">
                  <c:v>0.98168605694490896</c:v>
                </c:pt>
                <c:pt idx="451">
                  <c:v>1.87607498284897</c:v>
                </c:pt>
                <c:pt idx="452">
                  <c:v>1.89464255387591</c:v>
                </c:pt>
                <c:pt idx="453">
                  <c:v>6.9699190458882496</c:v>
                </c:pt>
                <c:pt idx="454">
                  <c:v>0.91945063289678997</c:v>
                </c:pt>
                <c:pt idx="455">
                  <c:v>5.4688679223041596</c:v>
                </c:pt>
                <c:pt idx="456">
                  <c:v>6.8325846527021099</c:v>
                </c:pt>
                <c:pt idx="457">
                  <c:v>2.0404606734408999</c:v>
                </c:pt>
                <c:pt idx="458">
                  <c:v>5.8348230881323202</c:v>
                </c:pt>
                <c:pt idx="459">
                  <c:v>1.45983181362688</c:v>
                </c:pt>
                <c:pt idx="460">
                  <c:v>0.71105705996808699</c:v>
                </c:pt>
                <c:pt idx="461">
                  <c:v>6.2479020242323697</c:v>
                </c:pt>
                <c:pt idx="462">
                  <c:v>1.65245472490096</c:v>
                </c:pt>
                <c:pt idx="463">
                  <c:v>1.6056749853123</c:v>
                </c:pt>
                <c:pt idx="464">
                  <c:v>2.4817896122172698</c:v>
                </c:pt>
                <c:pt idx="465">
                  <c:v>6.3147090652711002</c:v>
                </c:pt>
                <c:pt idx="466">
                  <c:v>7.0451330738844202</c:v>
                </c:pt>
                <c:pt idx="467">
                  <c:v>1.82953114553234</c:v>
                </c:pt>
                <c:pt idx="468">
                  <c:v>6.2802482394202199</c:v>
                </c:pt>
                <c:pt idx="469">
                  <c:v>2.3680920188591199</c:v>
                </c:pt>
                <c:pt idx="470">
                  <c:v>6.9735581230568897</c:v>
                </c:pt>
                <c:pt idx="471">
                  <c:v>6.1906183380898598</c:v>
                </c:pt>
                <c:pt idx="472">
                  <c:v>6.0439085460570503</c:v>
                </c:pt>
                <c:pt idx="473">
                  <c:v>7.0186784388479904</c:v>
                </c:pt>
                <c:pt idx="474">
                  <c:v>2.0322198758691599</c:v>
                </c:pt>
                <c:pt idx="475">
                  <c:v>6.6026080424156603</c:v>
                </c:pt>
                <c:pt idx="476">
                  <c:v>2.2649499329653202</c:v>
                </c:pt>
                <c:pt idx="477">
                  <c:v>1.5397779023389799</c:v>
                </c:pt>
                <c:pt idx="478">
                  <c:v>1.7218614207651599</c:v>
                </c:pt>
                <c:pt idx="479">
                  <c:v>2.2073582614632001</c:v>
                </c:pt>
                <c:pt idx="480">
                  <c:v>1.50099695803328</c:v>
                </c:pt>
                <c:pt idx="481">
                  <c:v>2.5289314606786299</c:v>
                </c:pt>
                <c:pt idx="482">
                  <c:v>0.92492510665452998</c:v>
                </c:pt>
                <c:pt idx="483">
                  <c:v>1.5216069895855</c:v>
                </c:pt>
                <c:pt idx="484">
                  <c:v>0.21646499579019199</c:v>
                </c:pt>
                <c:pt idx="485">
                  <c:v>2.2354308051484701</c:v>
                </c:pt>
                <c:pt idx="486">
                  <c:v>2.8147549477173199</c:v>
                </c:pt>
                <c:pt idx="487">
                  <c:v>0.75023517208397295</c:v>
                </c:pt>
                <c:pt idx="488">
                  <c:v>6.8605272296417796</c:v>
                </c:pt>
                <c:pt idx="489">
                  <c:v>1.8398629850221999</c:v>
                </c:pt>
                <c:pt idx="490">
                  <c:v>1.2466484996984899</c:v>
                </c:pt>
                <c:pt idx="491">
                  <c:v>1.0768258499437799</c:v>
                </c:pt>
                <c:pt idx="492">
                  <c:v>1.3795242922005999</c:v>
                </c:pt>
                <c:pt idx="493">
                  <c:v>7.9406524646226301E-2</c:v>
                </c:pt>
                <c:pt idx="494">
                  <c:v>1.72210755180825</c:v>
                </c:pt>
                <c:pt idx="495">
                  <c:v>1.9417634188164099</c:v>
                </c:pt>
                <c:pt idx="496">
                  <c:v>2.2287301974304401</c:v>
                </c:pt>
                <c:pt idx="497">
                  <c:v>6.5090944444531997</c:v>
                </c:pt>
                <c:pt idx="498">
                  <c:v>0.52139163491984497</c:v>
                </c:pt>
                <c:pt idx="499">
                  <c:v>2.23665111388005</c:v>
                </c:pt>
                <c:pt idx="500">
                  <c:v>6.1977259133677798</c:v>
                </c:pt>
                <c:pt idx="501">
                  <c:v>1.69680004607208</c:v>
                </c:pt>
                <c:pt idx="502">
                  <c:v>6.1973456640749003</c:v>
                </c:pt>
                <c:pt idx="503">
                  <c:v>5.4110548456769196</c:v>
                </c:pt>
                <c:pt idx="504">
                  <c:v>0.204515398933523</c:v>
                </c:pt>
                <c:pt idx="505">
                  <c:v>2.5795272144478001</c:v>
                </c:pt>
                <c:pt idx="506">
                  <c:v>2.11191071634717</c:v>
                </c:pt>
                <c:pt idx="507">
                  <c:v>2.9778462687816498</c:v>
                </c:pt>
                <c:pt idx="508">
                  <c:v>2.6076149213677899</c:v>
                </c:pt>
                <c:pt idx="509">
                  <c:v>1.64553539606368</c:v>
                </c:pt>
                <c:pt idx="510">
                  <c:v>5.5893753717726602</c:v>
                </c:pt>
                <c:pt idx="511">
                  <c:v>1.7247509366551399</c:v>
                </c:pt>
                <c:pt idx="512">
                  <c:v>2.6025230777018198</c:v>
                </c:pt>
                <c:pt idx="513">
                  <c:v>1.3613685634906201</c:v>
                </c:pt>
                <c:pt idx="514">
                  <c:v>6.0324765596636496</c:v>
                </c:pt>
                <c:pt idx="515">
                  <c:v>0.249827060972763</c:v>
                </c:pt>
                <c:pt idx="516">
                  <c:v>1.01438963447594</c:v>
                </c:pt>
                <c:pt idx="517">
                  <c:v>0.92442199525979796</c:v>
                </c:pt>
                <c:pt idx="518">
                  <c:v>5.9872151498945003</c:v>
                </c:pt>
                <c:pt idx="519">
                  <c:v>2.8057682353841602</c:v>
                </c:pt>
                <c:pt idx="520">
                  <c:v>8.18369007613408E-2</c:v>
                </c:pt>
                <c:pt idx="521">
                  <c:v>1.99413036511474</c:v>
                </c:pt>
                <c:pt idx="522">
                  <c:v>6.4558168980040804</c:v>
                </c:pt>
                <c:pt idx="523">
                  <c:v>5.90878602316912</c:v>
                </c:pt>
                <c:pt idx="524">
                  <c:v>0.26450325325007201</c:v>
                </c:pt>
                <c:pt idx="525">
                  <c:v>0.90114500808723397</c:v>
                </c:pt>
                <c:pt idx="526">
                  <c:v>1.47097044612186</c:v>
                </c:pt>
                <c:pt idx="527">
                  <c:v>6.7978488448166097</c:v>
                </c:pt>
                <c:pt idx="528">
                  <c:v>6.5319651422690104</c:v>
                </c:pt>
                <c:pt idx="529">
                  <c:v>1.5202701414623001</c:v>
                </c:pt>
                <c:pt idx="530">
                  <c:v>1.8273784707257901</c:v>
                </c:pt>
                <c:pt idx="531">
                  <c:v>1.0213269987808899</c:v>
                </c:pt>
                <c:pt idx="532">
                  <c:v>1.66047192974717</c:v>
                </c:pt>
                <c:pt idx="533">
                  <c:v>1.9920060887728801</c:v>
                </c:pt>
                <c:pt idx="534">
                  <c:v>0.41893683597481302</c:v>
                </c:pt>
                <c:pt idx="535">
                  <c:v>5.6397245791519399</c:v>
                </c:pt>
                <c:pt idx="536">
                  <c:v>1.81256312987527</c:v>
                </c:pt>
                <c:pt idx="537">
                  <c:v>1.73750144802635</c:v>
                </c:pt>
                <c:pt idx="538">
                  <c:v>2.0406086488344202</c:v>
                </c:pt>
                <c:pt idx="539">
                  <c:v>1.8107726540831299</c:v>
                </c:pt>
                <c:pt idx="540">
                  <c:v>1.2736604092160999</c:v>
                </c:pt>
                <c:pt idx="541">
                  <c:v>1.82390795739546</c:v>
                </c:pt>
                <c:pt idx="542">
                  <c:v>7.1089331536423002</c:v>
                </c:pt>
                <c:pt idx="543">
                  <c:v>5.57551005689729</c:v>
                </c:pt>
                <c:pt idx="544">
                  <c:v>1.6808111389759901</c:v>
                </c:pt>
                <c:pt idx="545">
                  <c:v>0.91249517747263797</c:v>
                </c:pt>
                <c:pt idx="546">
                  <c:v>1.6106831484172699</c:v>
                </c:pt>
                <c:pt idx="547">
                  <c:v>0.94717167783003298</c:v>
                </c:pt>
                <c:pt idx="548">
                  <c:v>1.6796368058058</c:v>
                </c:pt>
                <c:pt idx="549">
                  <c:v>1.9395274008958101</c:v>
                </c:pt>
                <c:pt idx="550">
                  <c:v>1.38525284401749</c:v>
                </c:pt>
                <c:pt idx="551">
                  <c:v>1.91819916194474</c:v>
                </c:pt>
                <c:pt idx="552">
                  <c:v>5.5478074107923199</c:v>
                </c:pt>
                <c:pt idx="553">
                  <c:v>1.0174514527694201</c:v>
                </c:pt>
                <c:pt idx="554">
                  <c:v>1.3126296161832001</c:v>
                </c:pt>
                <c:pt idx="555">
                  <c:v>5.5409660369893299</c:v>
                </c:pt>
                <c:pt idx="556">
                  <c:v>0.87920777226069802</c:v>
                </c:pt>
                <c:pt idx="557">
                  <c:v>6.5235495405714099</c:v>
                </c:pt>
                <c:pt idx="558">
                  <c:v>5.6777243955728203</c:v>
                </c:pt>
                <c:pt idx="559">
                  <c:v>6.70819037001014</c:v>
                </c:pt>
                <c:pt idx="560">
                  <c:v>6.8286698283337204</c:v>
                </c:pt>
                <c:pt idx="561">
                  <c:v>2.65380092990481</c:v>
                </c:pt>
                <c:pt idx="562">
                  <c:v>1.23134064319814</c:v>
                </c:pt>
                <c:pt idx="563">
                  <c:v>5.7996216601442496</c:v>
                </c:pt>
                <c:pt idx="564">
                  <c:v>2.2764286719990299</c:v>
                </c:pt>
                <c:pt idx="565">
                  <c:v>1.14963248849528</c:v>
                </c:pt>
                <c:pt idx="566">
                  <c:v>1.19656343418966</c:v>
                </c:pt>
                <c:pt idx="567">
                  <c:v>2.3795838557878102</c:v>
                </c:pt>
                <c:pt idx="568">
                  <c:v>1.64284542840027</c:v>
                </c:pt>
                <c:pt idx="569">
                  <c:v>7.0247457305823602</c:v>
                </c:pt>
                <c:pt idx="570">
                  <c:v>2.6751902283865401</c:v>
                </c:pt>
                <c:pt idx="571">
                  <c:v>7.1960716692283899</c:v>
                </c:pt>
                <c:pt idx="572">
                  <c:v>6.8349777216855898</c:v>
                </c:pt>
                <c:pt idx="573">
                  <c:v>0.74555556325959105</c:v>
                </c:pt>
                <c:pt idx="574">
                  <c:v>6.9967394661106104</c:v>
                </c:pt>
                <c:pt idx="575">
                  <c:v>1.7901347332761199</c:v>
                </c:pt>
                <c:pt idx="576">
                  <c:v>1.5233999409005099</c:v>
                </c:pt>
                <c:pt idx="577">
                  <c:v>1.42930428014693</c:v>
                </c:pt>
                <c:pt idx="578">
                  <c:v>5.4031297093038599</c:v>
                </c:pt>
                <c:pt idx="579">
                  <c:v>1.9164542378010301</c:v>
                </c:pt>
                <c:pt idx="580">
                  <c:v>1.4642624140623399</c:v>
                </c:pt>
                <c:pt idx="581">
                  <c:v>0.27276208218292902</c:v>
                </c:pt>
                <c:pt idx="582">
                  <c:v>0.77415547108123295</c:v>
                </c:pt>
                <c:pt idx="583">
                  <c:v>0.82665361074160304</c:v>
                </c:pt>
                <c:pt idx="584">
                  <c:v>5.6257866304906798</c:v>
                </c:pt>
                <c:pt idx="585">
                  <c:v>1.1290900330957101</c:v>
                </c:pt>
                <c:pt idx="586">
                  <c:v>6.9923896418071099</c:v>
                </c:pt>
                <c:pt idx="587">
                  <c:v>0.62154497101837103</c:v>
                </c:pt>
                <c:pt idx="588">
                  <c:v>7.1044094158986804</c:v>
                </c:pt>
                <c:pt idx="589">
                  <c:v>1.8879531787178101</c:v>
                </c:pt>
                <c:pt idx="590">
                  <c:v>0.819203245213041</c:v>
                </c:pt>
                <c:pt idx="591">
                  <c:v>5.82326833860047</c:v>
                </c:pt>
                <c:pt idx="592">
                  <c:v>2.8387506766252599</c:v>
                </c:pt>
                <c:pt idx="593">
                  <c:v>1.9804592224773001</c:v>
                </c:pt>
                <c:pt idx="594">
                  <c:v>0.80597212282306896</c:v>
                </c:pt>
                <c:pt idx="595">
                  <c:v>5.5302995765677396</c:v>
                </c:pt>
                <c:pt idx="596">
                  <c:v>1.6755861811911199</c:v>
                </c:pt>
                <c:pt idx="597">
                  <c:v>6.3440778606435098</c:v>
                </c:pt>
                <c:pt idx="598">
                  <c:v>1.0186293301457301</c:v>
                </c:pt>
                <c:pt idx="599">
                  <c:v>6.2209969930971596</c:v>
                </c:pt>
                <c:pt idx="600">
                  <c:v>1.57907470021258</c:v>
                </c:pt>
                <c:pt idx="601">
                  <c:v>1.20073445242147</c:v>
                </c:pt>
                <c:pt idx="602">
                  <c:v>6.7301577133460198</c:v>
                </c:pt>
                <c:pt idx="603">
                  <c:v>1.81507643753764</c:v>
                </c:pt>
                <c:pt idx="604">
                  <c:v>5.75482524208876</c:v>
                </c:pt>
                <c:pt idx="605">
                  <c:v>6.3760933965741398</c:v>
                </c:pt>
                <c:pt idx="606">
                  <c:v>1.00764156586492</c:v>
                </c:pt>
                <c:pt idx="607">
                  <c:v>3.12836105856183</c:v>
                </c:pt>
                <c:pt idx="608">
                  <c:v>2.0071201142011801</c:v>
                </c:pt>
                <c:pt idx="609">
                  <c:v>1.6218554187365799</c:v>
                </c:pt>
                <c:pt idx="610">
                  <c:v>6.9042671155722699</c:v>
                </c:pt>
                <c:pt idx="611">
                  <c:v>6.5833586995059097</c:v>
                </c:pt>
                <c:pt idx="612">
                  <c:v>0.46479386609395201</c:v>
                </c:pt>
                <c:pt idx="613">
                  <c:v>5.5184574295873903</c:v>
                </c:pt>
                <c:pt idx="614">
                  <c:v>5.5261625324384402</c:v>
                </c:pt>
                <c:pt idx="615">
                  <c:v>0.50303807646180299</c:v>
                </c:pt>
                <c:pt idx="616">
                  <c:v>1.3462330601550601</c:v>
                </c:pt>
                <c:pt idx="617">
                  <c:v>0.75519081342581096</c:v>
                </c:pt>
                <c:pt idx="618">
                  <c:v>4.4200123686435E-2</c:v>
                </c:pt>
                <c:pt idx="619">
                  <c:v>2.6674915626312599</c:v>
                </c:pt>
                <c:pt idx="620">
                  <c:v>1.4135416747599501</c:v>
                </c:pt>
                <c:pt idx="621">
                  <c:v>2.50127075556943</c:v>
                </c:pt>
                <c:pt idx="622">
                  <c:v>2.4078961308409998</c:v>
                </c:pt>
                <c:pt idx="623">
                  <c:v>6.0237870824758497</c:v>
                </c:pt>
                <c:pt idx="624">
                  <c:v>2.2800979656817599</c:v>
                </c:pt>
                <c:pt idx="625">
                  <c:v>1.15530444127975</c:v>
                </c:pt>
                <c:pt idx="626">
                  <c:v>2.4717608079210902</c:v>
                </c:pt>
                <c:pt idx="627">
                  <c:v>2.44567329767714</c:v>
                </c:pt>
                <c:pt idx="628">
                  <c:v>1.11794479190172</c:v>
                </c:pt>
                <c:pt idx="629">
                  <c:v>3.0741081312594698</c:v>
                </c:pt>
                <c:pt idx="630">
                  <c:v>1.73374941804746</c:v>
                </c:pt>
                <c:pt idx="631">
                  <c:v>0.90842831921775302</c:v>
                </c:pt>
                <c:pt idx="632">
                  <c:v>6.8213858546862101</c:v>
                </c:pt>
                <c:pt idx="633">
                  <c:v>2.2706199295638401</c:v>
                </c:pt>
                <c:pt idx="634">
                  <c:v>7.3123665586150102</c:v>
                </c:pt>
                <c:pt idx="635">
                  <c:v>1.25331160869942</c:v>
                </c:pt>
                <c:pt idx="636">
                  <c:v>0.14815074984384199</c:v>
                </c:pt>
                <c:pt idx="637">
                  <c:v>6.4902997008149299</c:v>
                </c:pt>
                <c:pt idx="638">
                  <c:v>1.3292939749032999</c:v>
                </c:pt>
                <c:pt idx="639">
                  <c:v>0.38362083810972902</c:v>
                </c:pt>
                <c:pt idx="640">
                  <c:v>1.05698324860913</c:v>
                </c:pt>
                <c:pt idx="641">
                  <c:v>6.5995537622052103</c:v>
                </c:pt>
                <c:pt idx="642">
                  <c:v>6.37905098933288</c:v>
                </c:pt>
                <c:pt idx="643">
                  <c:v>2.5414932300337698</c:v>
                </c:pt>
                <c:pt idx="644">
                  <c:v>2.5563615216131201</c:v>
                </c:pt>
                <c:pt idx="645">
                  <c:v>1.27152960322977</c:v>
                </c:pt>
                <c:pt idx="646">
                  <c:v>6.58353506948042</c:v>
                </c:pt>
                <c:pt idx="647">
                  <c:v>1.4224799528600101</c:v>
                </c:pt>
                <c:pt idx="648">
                  <c:v>6.52198240217023</c:v>
                </c:pt>
                <c:pt idx="649">
                  <c:v>5.7572276552144901</c:v>
                </c:pt>
                <c:pt idx="650">
                  <c:v>1.6663676095084601</c:v>
                </c:pt>
                <c:pt idx="651">
                  <c:v>1.2954607138493699</c:v>
                </c:pt>
                <c:pt idx="652">
                  <c:v>1.4181855831085599</c:v>
                </c:pt>
                <c:pt idx="653">
                  <c:v>0.12783916086071401</c:v>
                </c:pt>
                <c:pt idx="654">
                  <c:v>1.9009921151318601</c:v>
                </c:pt>
                <c:pt idx="655">
                  <c:v>6.9161047063978396</c:v>
                </c:pt>
                <c:pt idx="656">
                  <c:v>2.09493347876667</c:v>
                </c:pt>
                <c:pt idx="657">
                  <c:v>2.3622557187959998</c:v>
                </c:pt>
                <c:pt idx="658">
                  <c:v>0.99893240780604298</c:v>
                </c:pt>
                <c:pt idx="659">
                  <c:v>1.31858344739107</c:v>
                </c:pt>
                <c:pt idx="660">
                  <c:v>7.0679257342056196</c:v>
                </c:pt>
                <c:pt idx="661">
                  <c:v>6.5015280891004901</c:v>
                </c:pt>
                <c:pt idx="662">
                  <c:v>1.4500815895010399</c:v>
                </c:pt>
                <c:pt idx="663">
                  <c:v>2.7056831709355098</c:v>
                </c:pt>
                <c:pt idx="664">
                  <c:v>6.8294906366399699</c:v>
                </c:pt>
                <c:pt idx="665">
                  <c:v>1.0860116997276299</c:v>
                </c:pt>
                <c:pt idx="666">
                  <c:v>2.5158805497030201</c:v>
                </c:pt>
                <c:pt idx="667">
                  <c:v>2.4926482803600298</c:v>
                </c:pt>
                <c:pt idx="668">
                  <c:v>1.52127416253931</c:v>
                </c:pt>
                <c:pt idx="669">
                  <c:v>6.5460247814962997</c:v>
                </c:pt>
                <c:pt idx="670">
                  <c:v>2.5407899984105198</c:v>
                </c:pt>
                <c:pt idx="671">
                  <c:v>5.34662984959225</c:v>
                </c:pt>
                <c:pt idx="672">
                  <c:v>2.2868317784114698</c:v>
                </c:pt>
                <c:pt idx="673">
                  <c:v>5.5417760957065596</c:v>
                </c:pt>
                <c:pt idx="674">
                  <c:v>0.56869346325343695</c:v>
                </c:pt>
                <c:pt idx="675">
                  <c:v>2.8984234664969799</c:v>
                </c:pt>
                <c:pt idx="676">
                  <c:v>1.7655163742662701</c:v>
                </c:pt>
                <c:pt idx="677">
                  <c:v>1.30872946280019</c:v>
                </c:pt>
                <c:pt idx="678">
                  <c:v>1.3725669302327499</c:v>
                </c:pt>
                <c:pt idx="679">
                  <c:v>2.29169304024196</c:v>
                </c:pt>
                <c:pt idx="680">
                  <c:v>0.929610817795125</c:v>
                </c:pt>
                <c:pt idx="681">
                  <c:v>5.3994983847028299</c:v>
                </c:pt>
                <c:pt idx="682">
                  <c:v>0.83619494573810305</c:v>
                </c:pt>
                <c:pt idx="683">
                  <c:v>1.2488237176617001</c:v>
                </c:pt>
                <c:pt idx="684">
                  <c:v>6.4896711302616099</c:v>
                </c:pt>
                <c:pt idx="685">
                  <c:v>2.7152318921952601</c:v>
                </c:pt>
                <c:pt idx="686">
                  <c:v>2.8119120810882499</c:v>
                </c:pt>
                <c:pt idx="687">
                  <c:v>6.0352695835824797</c:v>
                </c:pt>
                <c:pt idx="688">
                  <c:v>1.0451627531288901</c:v>
                </c:pt>
                <c:pt idx="689">
                  <c:v>1.44331061748961</c:v>
                </c:pt>
                <c:pt idx="690">
                  <c:v>2.78369842840302</c:v>
                </c:pt>
                <c:pt idx="691">
                  <c:v>0.97010150852697197</c:v>
                </c:pt>
                <c:pt idx="692">
                  <c:v>1.5605804838580499</c:v>
                </c:pt>
                <c:pt idx="693">
                  <c:v>1.56749721596337</c:v>
                </c:pt>
                <c:pt idx="694">
                  <c:v>1.4845605596499001</c:v>
                </c:pt>
                <c:pt idx="695">
                  <c:v>6.11329030410245</c:v>
                </c:pt>
                <c:pt idx="696">
                  <c:v>0.77935233755403299</c:v>
                </c:pt>
                <c:pt idx="697">
                  <c:v>1.3987960764594101</c:v>
                </c:pt>
                <c:pt idx="698">
                  <c:v>6.3176039978441798</c:v>
                </c:pt>
                <c:pt idx="699">
                  <c:v>2.3694817362312302</c:v>
                </c:pt>
                <c:pt idx="700">
                  <c:v>2.2115611980758101</c:v>
                </c:pt>
                <c:pt idx="701">
                  <c:v>7.2311948115750297</c:v>
                </c:pt>
                <c:pt idx="702">
                  <c:v>6.1016864856035697</c:v>
                </c:pt>
                <c:pt idx="703">
                  <c:v>6.8522956547068699</c:v>
                </c:pt>
                <c:pt idx="704">
                  <c:v>6.2815572449827499</c:v>
                </c:pt>
                <c:pt idx="705">
                  <c:v>1.37364031511725</c:v>
                </c:pt>
                <c:pt idx="706">
                  <c:v>2.7330655855271702</c:v>
                </c:pt>
                <c:pt idx="707">
                  <c:v>0.21039530566176201</c:v>
                </c:pt>
                <c:pt idx="708">
                  <c:v>1.7418901620468199</c:v>
                </c:pt>
                <c:pt idx="709">
                  <c:v>2.4239284460106298</c:v>
                </c:pt>
                <c:pt idx="710">
                  <c:v>2.9959319266240598</c:v>
                </c:pt>
                <c:pt idx="711">
                  <c:v>6.9407956020525496</c:v>
                </c:pt>
                <c:pt idx="712">
                  <c:v>1.68740228224186</c:v>
                </c:pt>
                <c:pt idx="713">
                  <c:v>1.12246137214263</c:v>
                </c:pt>
                <c:pt idx="714">
                  <c:v>0.42480730209303702</c:v>
                </c:pt>
                <c:pt idx="715">
                  <c:v>1.36289133679278</c:v>
                </c:pt>
                <c:pt idx="716">
                  <c:v>1.9979065497288</c:v>
                </c:pt>
                <c:pt idx="717">
                  <c:v>1.1080846442638499</c:v>
                </c:pt>
                <c:pt idx="718">
                  <c:v>1.9198089797832201</c:v>
                </c:pt>
                <c:pt idx="719">
                  <c:v>0.66380734990386203</c:v>
                </c:pt>
                <c:pt idx="720">
                  <c:v>7.0005371264585401</c:v>
                </c:pt>
                <c:pt idx="721">
                  <c:v>7.1420743147830903</c:v>
                </c:pt>
                <c:pt idx="722">
                  <c:v>6.2245927192987001</c:v>
                </c:pt>
                <c:pt idx="723">
                  <c:v>6.7408727865820897</c:v>
                </c:pt>
                <c:pt idx="724">
                  <c:v>6.7131548575134499</c:v>
                </c:pt>
                <c:pt idx="725">
                  <c:v>2.3199044240054199</c:v>
                </c:pt>
                <c:pt idx="726">
                  <c:v>1.7660370685468401</c:v>
                </c:pt>
                <c:pt idx="727">
                  <c:v>6.7090724500030401</c:v>
                </c:pt>
                <c:pt idx="728">
                  <c:v>2.4771593590927101</c:v>
                </c:pt>
                <c:pt idx="729">
                  <c:v>0.76935805990705297</c:v>
                </c:pt>
                <c:pt idx="730">
                  <c:v>0.75573700251406395</c:v>
                </c:pt>
                <c:pt idx="731">
                  <c:v>1.58666684033128</c:v>
                </c:pt>
                <c:pt idx="732">
                  <c:v>2.1013841812028802</c:v>
                </c:pt>
                <c:pt idx="733">
                  <c:v>2.23861207082575</c:v>
                </c:pt>
                <c:pt idx="734">
                  <c:v>5.3768313390858502</c:v>
                </c:pt>
                <c:pt idx="735">
                  <c:v>1.3096323380744099</c:v>
                </c:pt>
                <c:pt idx="736">
                  <c:v>1.20260200986793</c:v>
                </c:pt>
                <c:pt idx="737">
                  <c:v>1.1388299228813199</c:v>
                </c:pt>
                <c:pt idx="738">
                  <c:v>1.4031179643707501</c:v>
                </c:pt>
                <c:pt idx="739">
                  <c:v>1.1614352996619299</c:v>
                </c:pt>
                <c:pt idx="740">
                  <c:v>1.79543290320648</c:v>
                </c:pt>
                <c:pt idx="741">
                  <c:v>6.9884404184276097</c:v>
                </c:pt>
                <c:pt idx="742">
                  <c:v>7.0491889743373903</c:v>
                </c:pt>
                <c:pt idx="743">
                  <c:v>2.79173055155605</c:v>
                </c:pt>
                <c:pt idx="744">
                  <c:v>1.8937470823133</c:v>
                </c:pt>
                <c:pt idx="745">
                  <c:v>0.87457847679044998</c:v>
                </c:pt>
                <c:pt idx="746">
                  <c:v>1.6668869393988801</c:v>
                </c:pt>
                <c:pt idx="747">
                  <c:v>7.0614938499868298</c:v>
                </c:pt>
                <c:pt idx="748">
                  <c:v>1.7392362792112499</c:v>
                </c:pt>
                <c:pt idx="749">
                  <c:v>2.6563717312367499</c:v>
                </c:pt>
                <c:pt idx="750">
                  <c:v>7.3118194038133497</c:v>
                </c:pt>
                <c:pt idx="751">
                  <c:v>5.7907114685304997</c:v>
                </c:pt>
                <c:pt idx="752">
                  <c:v>6.3003975510680297</c:v>
                </c:pt>
                <c:pt idx="753">
                  <c:v>1.9347814939086501</c:v>
                </c:pt>
                <c:pt idx="754">
                  <c:v>1.9063134944879001</c:v>
                </c:pt>
                <c:pt idx="755">
                  <c:v>0.68755445203393295</c:v>
                </c:pt>
                <c:pt idx="756">
                  <c:v>1.83125019444607</c:v>
                </c:pt>
                <c:pt idx="757">
                  <c:v>6.8932886732671204</c:v>
                </c:pt>
                <c:pt idx="758">
                  <c:v>2.1249546814381799</c:v>
                </c:pt>
                <c:pt idx="759">
                  <c:v>1.67918216818368</c:v>
                </c:pt>
                <c:pt idx="760">
                  <c:v>6.2275901121724697</c:v>
                </c:pt>
                <c:pt idx="761">
                  <c:v>1.9949417310009501</c:v>
                </c:pt>
                <c:pt idx="762">
                  <c:v>1.92451404468968</c:v>
                </c:pt>
                <c:pt idx="763">
                  <c:v>1.6295301788752601</c:v>
                </c:pt>
                <c:pt idx="764">
                  <c:v>1.9461508789367801</c:v>
                </c:pt>
                <c:pt idx="765">
                  <c:v>5.5972667370851203</c:v>
                </c:pt>
                <c:pt idx="766">
                  <c:v>6.2768004918895404</c:v>
                </c:pt>
                <c:pt idx="767">
                  <c:v>2.5691307316298602</c:v>
                </c:pt>
                <c:pt idx="768">
                  <c:v>0.25070987742971401</c:v>
                </c:pt>
                <c:pt idx="769">
                  <c:v>2.4779465072434101</c:v>
                </c:pt>
                <c:pt idx="770">
                  <c:v>1.4868824444368001</c:v>
                </c:pt>
                <c:pt idx="771">
                  <c:v>6.3993152962262396</c:v>
                </c:pt>
                <c:pt idx="772">
                  <c:v>2.6316339545969498</c:v>
                </c:pt>
                <c:pt idx="773">
                  <c:v>1.6364187775833099</c:v>
                </c:pt>
                <c:pt idx="774">
                  <c:v>1.67364774971518</c:v>
                </c:pt>
                <c:pt idx="775">
                  <c:v>2.6531709415634501</c:v>
                </c:pt>
                <c:pt idx="776">
                  <c:v>5.9231451257402403</c:v>
                </c:pt>
                <c:pt idx="777">
                  <c:v>1.4798881160322199</c:v>
                </c:pt>
                <c:pt idx="778">
                  <c:v>1.5284083878383199</c:v>
                </c:pt>
                <c:pt idx="779">
                  <c:v>7.21729021932879</c:v>
                </c:pt>
                <c:pt idx="780">
                  <c:v>2.4294484114808799</c:v>
                </c:pt>
                <c:pt idx="781">
                  <c:v>0.60480423836837804</c:v>
                </c:pt>
                <c:pt idx="782">
                  <c:v>0.48309305772609601</c:v>
                </c:pt>
                <c:pt idx="783">
                  <c:v>6.3216453168463396</c:v>
                </c:pt>
                <c:pt idx="784">
                  <c:v>0.26182906644912501</c:v>
                </c:pt>
                <c:pt idx="785">
                  <c:v>1.7333314873764301</c:v>
                </c:pt>
                <c:pt idx="786">
                  <c:v>1.9154292733310201</c:v>
                </c:pt>
                <c:pt idx="787">
                  <c:v>1.8694192642232501</c:v>
                </c:pt>
                <c:pt idx="788">
                  <c:v>1.7907012127613799</c:v>
                </c:pt>
                <c:pt idx="789">
                  <c:v>6.9808000155391703</c:v>
                </c:pt>
                <c:pt idx="790">
                  <c:v>2.0803110158956399</c:v>
                </c:pt>
                <c:pt idx="791">
                  <c:v>1.1692122237593701</c:v>
                </c:pt>
                <c:pt idx="792">
                  <c:v>2.6297349666911201</c:v>
                </c:pt>
                <c:pt idx="793">
                  <c:v>2.05924058291692</c:v>
                </c:pt>
                <c:pt idx="794">
                  <c:v>2.6207061650295298</c:v>
                </c:pt>
                <c:pt idx="795">
                  <c:v>0.77360695540970104</c:v>
                </c:pt>
                <c:pt idx="796">
                  <c:v>5.7512258978910697</c:v>
                </c:pt>
                <c:pt idx="797">
                  <c:v>1.8825632304708999</c:v>
                </c:pt>
                <c:pt idx="798">
                  <c:v>1.93912886957046</c:v>
                </c:pt>
                <c:pt idx="799">
                  <c:v>0.82124306829230298</c:v>
                </c:pt>
                <c:pt idx="800">
                  <c:v>5.4674360496329601</c:v>
                </c:pt>
                <c:pt idx="801">
                  <c:v>2.2364225434723699</c:v>
                </c:pt>
                <c:pt idx="802">
                  <c:v>2.4311481130172199</c:v>
                </c:pt>
                <c:pt idx="803">
                  <c:v>6.2752484723468198</c:v>
                </c:pt>
                <c:pt idx="804">
                  <c:v>1.47762702501597</c:v>
                </c:pt>
                <c:pt idx="805">
                  <c:v>5.9263323115058997</c:v>
                </c:pt>
                <c:pt idx="806">
                  <c:v>0.457130236398405</c:v>
                </c:pt>
                <c:pt idx="807">
                  <c:v>1.52805508692917</c:v>
                </c:pt>
                <c:pt idx="808">
                  <c:v>6.7284724300316503</c:v>
                </c:pt>
                <c:pt idx="809">
                  <c:v>1.1720388817033101</c:v>
                </c:pt>
                <c:pt idx="810">
                  <c:v>6.1609260134320296</c:v>
                </c:pt>
                <c:pt idx="811">
                  <c:v>0.83105047052953995</c:v>
                </c:pt>
                <c:pt idx="812">
                  <c:v>1.41940240641464</c:v>
                </c:pt>
                <c:pt idx="813">
                  <c:v>6.4645603545381602</c:v>
                </c:pt>
                <c:pt idx="814">
                  <c:v>6.60037762667866</c:v>
                </c:pt>
                <c:pt idx="815">
                  <c:v>2.5867133397406201</c:v>
                </c:pt>
                <c:pt idx="816">
                  <c:v>1.9865830058431599</c:v>
                </c:pt>
                <c:pt idx="817">
                  <c:v>1.35107863981402</c:v>
                </c:pt>
                <c:pt idx="818">
                  <c:v>1.7215766650231099</c:v>
                </c:pt>
                <c:pt idx="819">
                  <c:v>1.55990787332398</c:v>
                </c:pt>
                <c:pt idx="820">
                  <c:v>1.9005398012818799</c:v>
                </c:pt>
                <c:pt idx="821">
                  <c:v>6.3633946703502797</c:v>
                </c:pt>
                <c:pt idx="822">
                  <c:v>0.74464440090806305</c:v>
                </c:pt>
                <c:pt idx="823">
                  <c:v>0.85138744027165203</c:v>
                </c:pt>
                <c:pt idx="824">
                  <c:v>1.12065237429537</c:v>
                </c:pt>
                <c:pt idx="825">
                  <c:v>7.1305654963820997</c:v>
                </c:pt>
                <c:pt idx="826">
                  <c:v>5.7045312452202097</c:v>
                </c:pt>
                <c:pt idx="827">
                  <c:v>6.7675917779377501</c:v>
                </c:pt>
                <c:pt idx="828">
                  <c:v>1.60785545117586</c:v>
                </c:pt>
                <c:pt idx="829">
                  <c:v>0.50716895906579296</c:v>
                </c:pt>
                <c:pt idx="830">
                  <c:v>5.5686108344085898</c:v>
                </c:pt>
                <c:pt idx="831">
                  <c:v>0.60364628774584705</c:v>
                </c:pt>
                <c:pt idx="832">
                  <c:v>1.64823196591271</c:v>
                </c:pt>
                <c:pt idx="833">
                  <c:v>0.50848917628544998</c:v>
                </c:pt>
                <c:pt idx="834">
                  <c:v>0.394994160048384</c:v>
                </c:pt>
                <c:pt idx="835">
                  <c:v>0.87617327500856002</c:v>
                </c:pt>
                <c:pt idx="836">
                  <c:v>1.8660664956133399</c:v>
                </c:pt>
                <c:pt idx="837">
                  <c:v>6.4189142344030499</c:v>
                </c:pt>
                <c:pt idx="838">
                  <c:v>0.69220928855929198</c:v>
                </c:pt>
                <c:pt idx="839">
                  <c:v>0.74382966094160896</c:v>
                </c:pt>
                <c:pt idx="840">
                  <c:v>6.3889512092929497</c:v>
                </c:pt>
                <c:pt idx="841">
                  <c:v>2.2904612131063402</c:v>
                </c:pt>
                <c:pt idx="842">
                  <c:v>1.02977650288379</c:v>
                </c:pt>
                <c:pt idx="843">
                  <c:v>2.6805410906879699</c:v>
                </c:pt>
                <c:pt idx="844">
                  <c:v>5.7365300189147401</c:v>
                </c:pt>
                <c:pt idx="845">
                  <c:v>0.17282835716317699</c:v>
                </c:pt>
                <c:pt idx="846">
                  <c:v>1.4631613789712801</c:v>
                </c:pt>
                <c:pt idx="847">
                  <c:v>0.77360951643704301</c:v>
                </c:pt>
                <c:pt idx="848">
                  <c:v>1.8627876110182999</c:v>
                </c:pt>
                <c:pt idx="849">
                  <c:v>2.2129980622814802</c:v>
                </c:pt>
                <c:pt idx="850">
                  <c:v>6.0809021032880199</c:v>
                </c:pt>
                <c:pt idx="851">
                  <c:v>5.37741207075294</c:v>
                </c:pt>
                <c:pt idx="852">
                  <c:v>1.5521903255323199</c:v>
                </c:pt>
                <c:pt idx="853">
                  <c:v>7.0022210169980497</c:v>
                </c:pt>
                <c:pt idx="854">
                  <c:v>2.07412590918943</c:v>
                </c:pt>
                <c:pt idx="855">
                  <c:v>2.2986677068920698</c:v>
                </c:pt>
                <c:pt idx="856">
                  <c:v>1.68036565044907</c:v>
                </c:pt>
                <c:pt idx="857">
                  <c:v>6.9454755357880398</c:v>
                </c:pt>
                <c:pt idx="858">
                  <c:v>6.2880646011028603</c:v>
                </c:pt>
                <c:pt idx="859">
                  <c:v>5.3721399510940797</c:v>
                </c:pt>
                <c:pt idx="860">
                  <c:v>1.69143727033692</c:v>
                </c:pt>
                <c:pt idx="861">
                  <c:v>2.3667301143095698</c:v>
                </c:pt>
                <c:pt idx="862">
                  <c:v>5.5376631632787001</c:v>
                </c:pt>
                <c:pt idx="863">
                  <c:v>1.4081421379153201</c:v>
                </c:pt>
                <c:pt idx="864">
                  <c:v>1.9902548175996799</c:v>
                </c:pt>
                <c:pt idx="865">
                  <c:v>1.4580448779986099</c:v>
                </c:pt>
                <c:pt idx="866">
                  <c:v>1.6273680940811699</c:v>
                </c:pt>
                <c:pt idx="867">
                  <c:v>0.978510977534781</c:v>
                </c:pt>
                <c:pt idx="868">
                  <c:v>2.7896906865194002</c:v>
                </c:pt>
                <c:pt idx="869">
                  <c:v>6.0845008390751003</c:v>
                </c:pt>
                <c:pt idx="870">
                  <c:v>6.7359346186590896</c:v>
                </c:pt>
                <c:pt idx="871">
                  <c:v>3.05848922544978</c:v>
                </c:pt>
                <c:pt idx="872">
                  <c:v>5.6736659621111896</c:v>
                </c:pt>
                <c:pt idx="873">
                  <c:v>1.3283105539553599</c:v>
                </c:pt>
                <c:pt idx="874">
                  <c:v>2.11603609428234</c:v>
                </c:pt>
                <c:pt idx="875">
                  <c:v>5.9107433856791101</c:v>
                </c:pt>
                <c:pt idx="876">
                  <c:v>6.1774352603198901</c:v>
                </c:pt>
                <c:pt idx="877">
                  <c:v>1.3488504037512901</c:v>
                </c:pt>
                <c:pt idx="878">
                  <c:v>5.4977189500762096</c:v>
                </c:pt>
                <c:pt idx="879">
                  <c:v>2.6563638673961498</c:v>
                </c:pt>
                <c:pt idx="880">
                  <c:v>6.9509851861704703</c:v>
                </c:pt>
                <c:pt idx="881">
                  <c:v>1.40493133738618</c:v>
                </c:pt>
                <c:pt idx="882">
                  <c:v>2.4524521510955202</c:v>
                </c:pt>
                <c:pt idx="883">
                  <c:v>6.4870330687302902</c:v>
                </c:pt>
                <c:pt idx="884">
                  <c:v>1.41717341080954</c:v>
                </c:pt>
                <c:pt idx="885">
                  <c:v>6.0525681140913701</c:v>
                </c:pt>
                <c:pt idx="886">
                  <c:v>2.1674886205674802</c:v>
                </c:pt>
                <c:pt idx="887">
                  <c:v>1.83043202551099</c:v>
                </c:pt>
                <c:pt idx="888">
                  <c:v>6.8898873894913102</c:v>
                </c:pt>
                <c:pt idx="889">
                  <c:v>6.6008260144081099</c:v>
                </c:pt>
                <c:pt idx="890">
                  <c:v>1.3040626304302101</c:v>
                </c:pt>
                <c:pt idx="891">
                  <c:v>6.7786270888479203</c:v>
                </c:pt>
                <c:pt idx="892">
                  <c:v>1.8064762212211001</c:v>
                </c:pt>
                <c:pt idx="893">
                  <c:v>5.71045945111491</c:v>
                </c:pt>
                <c:pt idx="894">
                  <c:v>2.6297092194304699</c:v>
                </c:pt>
                <c:pt idx="895">
                  <c:v>2.09575208731603</c:v>
                </c:pt>
                <c:pt idx="896">
                  <c:v>6.1485885190168803</c:v>
                </c:pt>
                <c:pt idx="897">
                  <c:v>6.9455256397050604</c:v>
                </c:pt>
                <c:pt idx="898">
                  <c:v>1.2668613088479199</c:v>
                </c:pt>
                <c:pt idx="899">
                  <c:v>3.0611787790589</c:v>
                </c:pt>
                <c:pt idx="900">
                  <c:v>0.782389733011567</c:v>
                </c:pt>
                <c:pt idx="901">
                  <c:v>1.97934971819681</c:v>
                </c:pt>
                <c:pt idx="902">
                  <c:v>1.6947769813231099</c:v>
                </c:pt>
                <c:pt idx="903">
                  <c:v>2.3683708513141899</c:v>
                </c:pt>
                <c:pt idx="904">
                  <c:v>6.4733445050507896</c:v>
                </c:pt>
                <c:pt idx="905">
                  <c:v>2.5926350476582698</c:v>
                </c:pt>
                <c:pt idx="906">
                  <c:v>2.0786124493762799</c:v>
                </c:pt>
                <c:pt idx="907">
                  <c:v>2.50679584875942</c:v>
                </c:pt>
                <c:pt idx="908">
                  <c:v>0.78136381249767195</c:v>
                </c:pt>
                <c:pt idx="909">
                  <c:v>5.5964680656251504</c:v>
                </c:pt>
                <c:pt idx="910">
                  <c:v>0.94469890520059796</c:v>
                </c:pt>
                <c:pt idx="911">
                  <c:v>2.4091560554920299</c:v>
                </c:pt>
                <c:pt idx="912">
                  <c:v>0.46432187436025302</c:v>
                </c:pt>
                <c:pt idx="913">
                  <c:v>5.9499530414121002</c:v>
                </c:pt>
                <c:pt idx="914">
                  <c:v>6.4921508457204</c:v>
                </c:pt>
                <c:pt idx="915">
                  <c:v>6.2380669960460002</c:v>
                </c:pt>
                <c:pt idx="916">
                  <c:v>6.5468603792473798</c:v>
                </c:pt>
                <c:pt idx="917">
                  <c:v>1.01081434361067</c:v>
                </c:pt>
                <c:pt idx="918">
                  <c:v>0.75970635875393699</c:v>
                </c:pt>
                <c:pt idx="919">
                  <c:v>0.40287176223099502</c:v>
                </c:pt>
                <c:pt idx="920">
                  <c:v>1.57992598249428</c:v>
                </c:pt>
                <c:pt idx="921">
                  <c:v>1.0837020001839199</c:v>
                </c:pt>
                <c:pt idx="922">
                  <c:v>5.8695383603377902</c:v>
                </c:pt>
                <c:pt idx="923">
                  <c:v>0.94539461136769798</c:v>
                </c:pt>
                <c:pt idx="924">
                  <c:v>6.90410253508922</c:v>
                </c:pt>
                <c:pt idx="925">
                  <c:v>1.3393326745657601</c:v>
                </c:pt>
                <c:pt idx="926">
                  <c:v>0.69982477593413905</c:v>
                </c:pt>
                <c:pt idx="927">
                  <c:v>6.5158367819900596</c:v>
                </c:pt>
                <c:pt idx="928">
                  <c:v>2.1758555124697199</c:v>
                </c:pt>
                <c:pt idx="929">
                  <c:v>6.7860578129438904</c:v>
                </c:pt>
                <c:pt idx="930">
                  <c:v>6.8056481442971997</c:v>
                </c:pt>
                <c:pt idx="931">
                  <c:v>1.5575356721490801</c:v>
                </c:pt>
                <c:pt idx="932">
                  <c:v>1.0034910334254099</c:v>
                </c:pt>
                <c:pt idx="933">
                  <c:v>1.9318292319101</c:v>
                </c:pt>
                <c:pt idx="934">
                  <c:v>1.5634948051039399</c:v>
                </c:pt>
                <c:pt idx="935">
                  <c:v>1.9461371354385999</c:v>
                </c:pt>
                <c:pt idx="936">
                  <c:v>2.0374913896748801</c:v>
                </c:pt>
                <c:pt idx="937">
                  <c:v>1.92868611651024</c:v>
                </c:pt>
                <c:pt idx="938">
                  <c:v>2.6222075474911302</c:v>
                </c:pt>
                <c:pt idx="939">
                  <c:v>6.2821527221225297</c:v>
                </c:pt>
                <c:pt idx="940">
                  <c:v>0.54698607079341399</c:v>
                </c:pt>
                <c:pt idx="941">
                  <c:v>5.51846313352201</c:v>
                </c:pt>
                <c:pt idx="942">
                  <c:v>2.8724094755761298</c:v>
                </c:pt>
                <c:pt idx="943">
                  <c:v>6.0587301517841698</c:v>
                </c:pt>
                <c:pt idx="944">
                  <c:v>1.0900277492628501</c:v>
                </c:pt>
                <c:pt idx="945">
                  <c:v>0.28252133090900999</c:v>
                </c:pt>
                <c:pt idx="946">
                  <c:v>1.1316220309328699</c:v>
                </c:pt>
                <c:pt idx="947">
                  <c:v>0.96704015173959101</c:v>
                </c:pt>
                <c:pt idx="948">
                  <c:v>2.69477092205504</c:v>
                </c:pt>
                <c:pt idx="949">
                  <c:v>7.3024168896939603</c:v>
                </c:pt>
                <c:pt idx="950">
                  <c:v>6.5138661161030704</c:v>
                </c:pt>
                <c:pt idx="951">
                  <c:v>1.0187936344392301</c:v>
                </c:pt>
                <c:pt idx="952">
                  <c:v>1.5249083619408199</c:v>
                </c:pt>
                <c:pt idx="953">
                  <c:v>2.22373278647567</c:v>
                </c:pt>
                <c:pt idx="954">
                  <c:v>6.6368542264502901</c:v>
                </c:pt>
                <c:pt idx="955">
                  <c:v>6.7110580471835597</c:v>
                </c:pt>
                <c:pt idx="956">
                  <c:v>6.26040712286534</c:v>
                </c:pt>
                <c:pt idx="957">
                  <c:v>2.3410745063723701</c:v>
                </c:pt>
                <c:pt idx="958">
                  <c:v>5.6626017140474199</c:v>
                </c:pt>
                <c:pt idx="959">
                  <c:v>2.6088345840654901</c:v>
                </c:pt>
                <c:pt idx="960">
                  <c:v>1.0152297425697401</c:v>
                </c:pt>
                <c:pt idx="961">
                  <c:v>1.5358739199398299</c:v>
                </c:pt>
                <c:pt idx="962">
                  <c:v>6.2288234015657</c:v>
                </c:pt>
                <c:pt idx="963">
                  <c:v>6.2111476733571598</c:v>
                </c:pt>
                <c:pt idx="964">
                  <c:v>5.69655280746953</c:v>
                </c:pt>
                <c:pt idx="965">
                  <c:v>1.4542346143400899</c:v>
                </c:pt>
                <c:pt idx="966">
                  <c:v>5.9604885431355097</c:v>
                </c:pt>
                <c:pt idx="967">
                  <c:v>6.7010928151862901</c:v>
                </c:pt>
                <c:pt idx="968">
                  <c:v>0.38613372585274602</c:v>
                </c:pt>
                <c:pt idx="969">
                  <c:v>7.1952326761660501</c:v>
                </c:pt>
                <c:pt idx="970">
                  <c:v>7.09706828342145</c:v>
                </c:pt>
                <c:pt idx="971">
                  <c:v>6.0350472404654703</c:v>
                </c:pt>
                <c:pt idx="972">
                  <c:v>6.65818506715285</c:v>
                </c:pt>
                <c:pt idx="973">
                  <c:v>2.1241378409626899</c:v>
                </c:pt>
                <c:pt idx="974">
                  <c:v>2.9953126549263902</c:v>
                </c:pt>
                <c:pt idx="975">
                  <c:v>7.0738217747345802</c:v>
                </c:pt>
                <c:pt idx="976">
                  <c:v>1.1898903715281099</c:v>
                </c:pt>
                <c:pt idx="977">
                  <c:v>1.20345692289809</c:v>
                </c:pt>
                <c:pt idx="978">
                  <c:v>0.703506681910823</c:v>
                </c:pt>
                <c:pt idx="979">
                  <c:v>2.37968957533728</c:v>
                </c:pt>
                <c:pt idx="980">
                  <c:v>2.1162804367161501</c:v>
                </c:pt>
                <c:pt idx="981">
                  <c:v>0.79360923700630903</c:v>
                </c:pt>
                <c:pt idx="982">
                  <c:v>6.5949497304626501</c:v>
                </c:pt>
                <c:pt idx="983">
                  <c:v>2.5883556319457202</c:v>
                </c:pt>
                <c:pt idx="984">
                  <c:v>1.3353373164689</c:v>
                </c:pt>
                <c:pt idx="985">
                  <c:v>0.69326224377409895</c:v>
                </c:pt>
                <c:pt idx="986">
                  <c:v>1.2795307711300301</c:v>
                </c:pt>
                <c:pt idx="987">
                  <c:v>5.47598128540261</c:v>
                </c:pt>
                <c:pt idx="988">
                  <c:v>1.87186897552641</c:v>
                </c:pt>
                <c:pt idx="989">
                  <c:v>2.19730794500571</c:v>
                </c:pt>
                <c:pt idx="990">
                  <c:v>5.9484630003369503</c:v>
                </c:pt>
                <c:pt idx="991">
                  <c:v>6.9642456898766403</c:v>
                </c:pt>
                <c:pt idx="992">
                  <c:v>0.88956817631841301</c:v>
                </c:pt>
                <c:pt idx="993">
                  <c:v>5.6655730396145003</c:v>
                </c:pt>
                <c:pt idx="994">
                  <c:v>5.7970610685094499</c:v>
                </c:pt>
                <c:pt idx="995">
                  <c:v>6.3538789380898502</c:v>
                </c:pt>
                <c:pt idx="996">
                  <c:v>6.1011932548789103</c:v>
                </c:pt>
                <c:pt idx="997">
                  <c:v>2.5702178736705501</c:v>
                </c:pt>
                <c:pt idx="998">
                  <c:v>6.21399836618866</c:v>
                </c:pt>
                <c:pt idx="999">
                  <c:v>6.0898949767851196</c:v>
                </c:pt>
                <c:pt idx="1000">
                  <c:v>5.7967157993470098</c:v>
                </c:pt>
                <c:pt idx="1001">
                  <c:v>6.5596170031771299</c:v>
                </c:pt>
                <c:pt idx="1002">
                  <c:v>5.4010501471693901</c:v>
                </c:pt>
                <c:pt idx="1003">
                  <c:v>1.2607343354798299</c:v>
                </c:pt>
                <c:pt idx="1004">
                  <c:v>1.98572744972238</c:v>
                </c:pt>
                <c:pt idx="1005">
                  <c:v>2.8217297413071498</c:v>
                </c:pt>
                <c:pt idx="1006">
                  <c:v>2.3784057851606901</c:v>
                </c:pt>
                <c:pt idx="1007">
                  <c:v>2.0359542896088998</c:v>
                </c:pt>
                <c:pt idx="1008">
                  <c:v>2.4066337091298502</c:v>
                </c:pt>
                <c:pt idx="1009">
                  <c:v>5.9203069321335899</c:v>
                </c:pt>
                <c:pt idx="1010">
                  <c:v>6.5767973992213902</c:v>
                </c:pt>
                <c:pt idx="1011">
                  <c:v>2.73117496634501</c:v>
                </c:pt>
                <c:pt idx="1012">
                  <c:v>6.14984784317629</c:v>
                </c:pt>
                <c:pt idx="1013">
                  <c:v>0.200494757381356</c:v>
                </c:pt>
                <c:pt idx="1014">
                  <c:v>1.65198318294587</c:v>
                </c:pt>
                <c:pt idx="1015">
                  <c:v>1.35290832249782</c:v>
                </c:pt>
                <c:pt idx="1016">
                  <c:v>5.70989639317827</c:v>
                </c:pt>
                <c:pt idx="1017">
                  <c:v>1.06557295885366</c:v>
                </c:pt>
                <c:pt idx="1018">
                  <c:v>2.0666529398881002</c:v>
                </c:pt>
                <c:pt idx="1019">
                  <c:v>6.3731671616770402</c:v>
                </c:pt>
                <c:pt idx="1020">
                  <c:v>1.65822036101935</c:v>
                </c:pt>
                <c:pt idx="1021">
                  <c:v>6.7179017076807996</c:v>
                </c:pt>
                <c:pt idx="1022">
                  <c:v>1.97746610069319</c:v>
                </c:pt>
                <c:pt idx="1023">
                  <c:v>2.1753931244023401</c:v>
                </c:pt>
                <c:pt idx="1024">
                  <c:v>1.5362729902024701</c:v>
                </c:pt>
                <c:pt idx="1025">
                  <c:v>0.88518289645454296</c:v>
                </c:pt>
                <c:pt idx="1026">
                  <c:v>0.59730103728126005</c:v>
                </c:pt>
                <c:pt idx="1027">
                  <c:v>1.9290125174500501</c:v>
                </c:pt>
                <c:pt idx="1028">
                  <c:v>1.34716005185752</c:v>
                </c:pt>
                <c:pt idx="1029">
                  <c:v>2.0871516503229901</c:v>
                </c:pt>
                <c:pt idx="1030">
                  <c:v>5.9400964796712996</c:v>
                </c:pt>
                <c:pt idx="1031">
                  <c:v>6.2352566151434301</c:v>
                </c:pt>
                <c:pt idx="1032">
                  <c:v>5.6199435237393898</c:v>
                </c:pt>
                <c:pt idx="1033">
                  <c:v>2.3700922697853901</c:v>
                </c:pt>
                <c:pt idx="1034">
                  <c:v>5.8323197197126904</c:v>
                </c:pt>
                <c:pt idx="1035">
                  <c:v>6.0935932112389404</c:v>
                </c:pt>
                <c:pt idx="1036">
                  <c:v>1.7680143055999</c:v>
                </c:pt>
                <c:pt idx="1037">
                  <c:v>0.121498542694922</c:v>
                </c:pt>
                <c:pt idx="1038">
                  <c:v>6.1623039509567796</c:v>
                </c:pt>
                <c:pt idx="1039">
                  <c:v>2.1303783054000198</c:v>
                </c:pt>
                <c:pt idx="1040">
                  <c:v>2.2753231124179401</c:v>
                </c:pt>
                <c:pt idx="1041">
                  <c:v>2.0328538520073498</c:v>
                </c:pt>
                <c:pt idx="1042">
                  <c:v>1.80285125750196</c:v>
                </c:pt>
                <c:pt idx="1043">
                  <c:v>5.7300210723304401</c:v>
                </c:pt>
                <c:pt idx="1044">
                  <c:v>0.35396844208475903</c:v>
                </c:pt>
                <c:pt idx="1045">
                  <c:v>0.31579908777510002</c:v>
                </c:pt>
                <c:pt idx="1046">
                  <c:v>2.2828287088347299</c:v>
                </c:pt>
                <c:pt idx="1047">
                  <c:v>1.78577500901278</c:v>
                </c:pt>
                <c:pt idx="1048">
                  <c:v>1.62036866578817</c:v>
                </c:pt>
                <c:pt idx="1049">
                  <c:v>1.9819494529043999</c:v>
                </c:pt>
                <c:pt idx="1050">
                  <c:v>1.748723837452</c:v>
                </c:pt>
                <c:pt idx="1051">
                  <c:v>0.787687630767687</c:v>
                </c:pt>
                <c:pt idx="1052">
                  <c:v>2.1765394251672601</c:v>
                </c:pt>
                <c:pt idx="1053">
                  <c:v>1.5763674670243999</c:v>
                </c:pt>
                <c:pt idx="1054">
                  <c:v>1.97524486332525</c:v>
                </c:pt>
                <c:pt idx="1055">
                  <c:v>6.0889369380640002</c:v>
                </c:pt>
                <c:pt idx="1056">
                  <c:v>1.29120917273569</c:v>
                </c:pt>
                <c:pt idx="1057">
                  <c:v>0.85962069768480198</c:v>
                </c:pt>
                <c:pt idx="1058">
                  <c:v>0.82044744662379299</c:v>
                </c:pt>
                <c:pt idx="1059">
                  <c:v>1.13659299588959</c:v>
                </c:pt>
                <c:pt idx="1060">
                  <c:v>5.5515131654924801</c:v>
                </c:pt>
                <c:pt idx="1061">
                  <c:v>1.7442467034431699</c:v>
                </c:pt>
                <c:pt idx="1062">
                  <c:v>6.83640191166492</c:v>
                </c:pt>
                <c:pt idx="1063">
                  <c:v>2.2322801723726502</c:v>
                </c:pt>
                <c:pt idx="1064">
                  <c:v>1.30816351265023</c:v>
                </c:pt>
                <c:pt idx="1065">
                  <c:v>1.0590753282221901</c:v>
                </c:pt>
                <c:pt idx="1066">
                  <c:v>1.20473823141402</c:v>
                </c:pt>
                <c:pt idx="1067">
                  <c:v>0.248447022752673</c:v>
                </c:pt>
                <c:pt idx="1068">
                  <c:v>6.7443607989677501</c:v>
                </c:pt>
                <c:pt idx="1069">
                  <c:v>2.8489440776477299</c:v>
                </c:pt>
                <c:pt idx="1070">
                  <c:v>1.4854023512161501</c:v>
                </c:pt>
                <c:pt idx="1071">
                  <c:v>2.1343842471286498</c:v>
                </c:pt>
                <c:pt idx="1072">
                  <c:v>1.9159046811360501</c:v>
                </c:pt>
                <c:pt idx="1073">
                  <c:v>2.01064209060333</c:v>
                </c:pt>
                <c:pt idx="1074">
                  <c:v>5.4408966654302704</c:v>
                </c:pt>
                <c:pt idx="1075">
                  <c:v>0.68992827313181804</c:v>
                </c:pt>
                <c:pt idx="1076">
                  <c:v>6.1734992285190504</c:v>
                </c:pt>
                <c:pt idx="1077">
                  <c:v>2.83004957915561</c:v>
                </c:pt>
                <c:pt idx="1078">
                  <c:v>1.6729766021924699</c:v>
                </c:pt>
                <c:pt idx="1079">
                  <c:v>6.7988955227465997</c:v>
                </c:pt>
                <c:pt idx="1080">
                  <c:v>6.7181626523771403</c:v>
                </c:pt>
                <c:pt idx="1081">
                  <c:v>6.7811079595008303</c:v>
                </c:pt>
                <c:pt idx="1082">
                  <c:v>2.8314345154492999</c:v>
                </c:pt>
                <c:pt idx="1083">
                  <c:v>2.7218326743980601</c:v>
                </c:pt>
                <c:pt idx="1084">
                  <c:v>6.0098817429351499</c:v>
                </c:pt>
                <c:pt idx="1085">
                  <c:v>1.5528184032147101</c:v>
                </c:pt>
                <c:pt idx="1086">
                  <c:v>2.8798914880627202</c:v>
                </c:pt>
                <c:pt idx="1087">
                  <c:v>6.3016270804882204</c:v>
                </c:pt>
                <c:pt idx="1088">
                  <c:v>2.1149134613676202</c:v>
                </c:pt>
                <c:pt idx="1089">
                  <c:v>6.5308440506939203</c:v>
                </c:pt>
                <c:pt idx="1090">
                  <c:v>6.7393324351946502</c:v>
                </c:pt>
                <c:pt idx="1091">
                  <c:v>1.0103886514151501</c:v>
                </c:pt>
                <c:pt idx="1092">
                  <c:v>2.6085113609363</c:v>
                </c:pt>
                <c:pt idx="1093">
                  <c:v>2.8835278730587</c:v>
                </c:pt>
                <c:pt idx="1094">
                  <c:v>1.0299611786124201</c:v>
                </c:pt>
                <c:pt idx="1095">
                  <c:v>6.4484633290729603</c:v>
                </c:pt>
                <c:pt idx="1096">
                  <c:v>7.1178724145514503</c:v>
                </c:pt>
                <c:pt idx="1097">
                  <c:v>1.9622701158137199</c:v>
                </c:pt>
                <c:pt idx="1098">
                  <c:v>1.51285578026089</c:v>
                </c:pt>
                <c:pt idx="1099">
                  <c:v>0.51410026245057105</c:v>
                </c:pt>
                <c:pt idx="1100">
                  <c:v>6.1502627383304702</c:v>
                </c:pt>
                <c:pt idx="1101">
                  <c:v>0.89263212437058204</c:v>
                </c:pt>
                <c:pt idx="1102">
                  <c:v>5.9354863167500396</c:v>
                </c:pt>
                <c:pt idx="1103">
                  <c:v>1.49764798056983</c:v>
                </c:pt>
                <c:pt idx="1104">
                  <c:v>1.29861916858545</c:v>
                </c:pt>
                <c:pt idx="1105">
                  <c:v>1.8063084240091101</c:v>
                </c:pt>
                <c:pt idx="1106">
                  <c:v>2.7345544105424899</c:v>
                </c:pt>
                <c:pt idx="1107">
                  <c:v>1.8756183701568201</c:v>
                </c:pt>
                <c:pt idx="1108">
                  <c:v>0.89267124114764596</c:v>
                </c:pt>
                <c:pt idx="1109">
                  <c:v>0.58764504487528502</c:v>
                </c:pt>
                <c:pt idx="1110">
                  <c:v>2.8111226887551699</c:v>
                </c:pt>
                <c:pt idx="1111">
                  <c:v>6.1383392456983898</c:v>
                </c:pt>
                <c:pt idx="1112">
                  <c:v>0.92009308851902305</c:v>
                </c:pt>
                <c:pt idx="1113">
                  <c:v>2.2825492034749</c:v>
                </c:pt>
                <c:pt idx="1114">
                  <c:v>6.3181241741834899</c:v>
                </c:pt>
                <c:pt idx="1115">
                  <c:v>2.72527581035044</c:v>
                </c:pt>
                <c:pt idx="1116">
                  <c:v>5.7236066458202099</c:v>
                </c:pt>
                <c:pt idx="1117">
                  <c:v>1.71972107132109</c:v>
                </c:pt>
                <c:pt idx="1118">
                  <c:v>6.3628105722456603</c:v>
                </c:pt>
                <c:pt idx="1119">
                  <c:v>1.4561290315734701</c:v>
                </c:pt>
                <c:pt idx="1120">
                  <c:v>6.1976783650259302</c:v>
                </c:pt>
                <c:pt idx="1121">
                  <c:v>1.0637907250388301</c:v>
                </c:pt>
                <c:pt idx="1122">
                  <c:v>5.8768951599422596</c:v>
                </c:pt>
                <c:pt idx="1123">
                  <c:v>0.289006053028104</c:v>
                </c:pt>
                <c:pt idx="1124">
                  <c:v>1.1043621291447101</c:v>
                </c:pt>
                <c:pt idx="1125">
                  <c:v>6.1107770715209497</c:v>
                </c:pt>
                <c:pt idx="1126">
                  <c:v>1.22900670398881</c:v>
                </c:pt>
                <c:pt idx="1127">
                  <c:v>1.4751221650511399</c:v>
                </c:pt>
                <c:pt idx="1128">
                  <c:v>1.3811457770750399</c:v>
                </c:pt>
                <c:pt idx="1129">
                  <c:v>2.0589879469895398</c:v>
                </c:pt>
                <c:pt idx="1130">
                  <c:v>6.7667990020589999</c:v>
                </c:pt>
                <c:pt idx="1131">
                  <c:v>1.9514854921859099</c:v>
                </c:pt>
                <c:pt idx="1132">
                  <c:v>2.3212904769067002</c:v>
                </c:pt>
                <c:pt idx="1133">
                  <c:v>2.4757224394050099</c:v>
                </c:pt>
                <c:pt idx="1134">
                  <c:v>1.66236405703723</c:v>
                </c:pt>
                <c:pt idx="1135">
                  <c:v>2.6138711793432101</c:v>
                </c:pt>
                <c:pt idx="1136">
                  <c:v>1.8873925304427399</c:v>
                </c:pt>
                <c:pt idx="1137">
                  <c:v>5.9754647817865498</c:v>
                </c:pt>
                <c:pt idx="1138">
                  <c:v>1.0789627858767801</c:v>
                </c:pt>
                <c:pt idx="1139">
                  <c:v>1.6972017724908299</c:v>
                </c:pt>
                <c:pt idx="1140">
                  <c:v>1.9176060701082001</c:v>
                </c:pt>
                <c:pt idx="1141">
                  <c:v>1.06229610973223E-2</c:v>
                </c:pt>
                <c:pt idx="1142">
                  <c:v>2.5316802368958702</c:v>
                </c:pt>
                <c:pt idx="1143">
                  <c:v>1.8474458716481199</c:v>
                </c:pt>
                <c:pt idx="1144">
                  <c:v>2.7288250858411698</c:v>
                </c:pt>
                <c:pt idx="1145">
                  <c:v>1.73808019494887</c:v>
                </c:pt>
                <c:pt idx="1146">
                  <c:v>5.7161074613799601</c:v>
                </c:pt>
                <c:pt idx="1147">
                  <c:v>0.65632939758225395</c:v>
                </c:pt>
                <c:pt idx="1148">
                  <c:v>6.2886227695911003</c:v>
                </c:pt>
                <c:pt idx="1149">
                  <c:v>1.8226761085096299</c:v>
                </c:pt>
                <c:pt idx="1150">
                  <c:v>2.8900154646344198</c:v>
                </c:pt>
                <c:pt idx="1151">
                  <c:v>6.0693665220696502</c:v>
                </c:pt>
                <c:pt idx="1152">
                  <c:v>6.4550855710100796</c:v>
                </c:pt>
                <c:pt idx="1153">
                  <c:v>2.2675241458799902</c:v>
                </c:pt>
                <c:pt idx="1154">
                  <c:v>1.0270005984545501</c:v>
                </c:pt>
                <c:pt idx="1155">
                  <c:v>1.16098040548686</c:v>
                </c:pt>
                <c:pt idx="1156">
                  <c:v>6.2173020103832801</c:v>
                </c:pt>
                <c:pt idx="1157">
                  <c:v>1.8136444845200701</c:v>
                </c:pt>
                <c:pt idx="1158">
                  <c:v>1.49595251953986</c:v>
                </c:pt>
                <c:pt idx="1159">
                  <c:v>1.20283015598647</c:v>
                </c:pt>
                <c:pt idx="1160">
                  <c:v>0.210593904841509</c:v>
                </c:pt>
                <c:pt idx="1161">
                  <c:v>1.02541471111928</c:v>
                </c:pt>
                <c:pt idx="1162">
                  <c:v>2.18097791765301</c:v>
                </c:pt>
                <c:pt idx="1163">
                  <c:v>0.98464654657170003</c:v>
                </c:pt>
                <c:pt idx="1164">
                  <c:v>1.3520161287280099</c:v>
                </c:pt>
                <c:pt idx="1165">
                  <c:v>5.8406426197781904</c:v>
                </c:pt>
                <c:pt idx="1166">
                  <c:v>6.6825244711429903</c:v>
                </c:pt>
                <c:pt idx="1167">
                  <c:v>1.9692440807666101</c:v>
                </c:pt>
                <c:pt idx="1168">
                  <c:v>5.7939023866573001</c:v>
                </c:pt>
                <c:pt idx="1169">
                  <c:v>6.4402748251406896</c:v>
                </c:pt>
                <c:pt idx="1170">
                  <c:v>6.3173521491739102</c:v>
                </c:pt>
                <c:pt idx="1171">
                  <c:v>1.42584868227179</c:v>
                </c:pt>
                <c:pt idx="1172">
                  <c:v>2.3949041848753101</c:v>
                </c:pt>
                <c:pt idx="1173">
                  <c:v>0.15277985488495099</c:v>
                </c:pt>
                <c:pt idx="1174">
                  <c:v>2.26641702057927</c:v>
                </c:pt>
                <c:pt idx="1175">
                  <c:v>6.7178571357383303</c:v>
                </c:pt>
                <c:pt idx="1176">
                  <c:v>1.0049806488973501</c:v>
                </c:pt>
                <c:pt idx="1177">
                  <c:v>6.8374978712558701</c:v>
                </c:pt>
                <c:pt idx="1178">
                  <c:v>1.0850693344979601</c:v>
                </c:pt>
                <c:pt idx="1179">
                  <c:v>1.50669561541217</c:v>
                </c:pt>
                <c:pt idx="1180">
                  <c:v>1.15020048916387</c:v>
                </c:pt>
                <c:pt idx="1181">
                  <c:v>0.74358538929491902</c:v>
                </c:pt>
                <c:pt idx="1182">
                  <c:v>1.50415942939698</c:v>
                </c:pt>
                <c:pt idx="1183">
                  <c:v>1.1749834923801601</c:v>
                </c:pt>
                <c:pt idx="1184">
                  <c:v>0.91789961159278299</c:v>
                </c:pt>
                <c:pt idx="1185">
                  <c:v>6.3081124184174202</c:v>
                </c:pt>
                <c:pt idx="1186">
                  <c:v>6.6323022321509404</c:v>
                </c:pt>
                <c:pt idx="1187">
                  <c:v>6.9433239539535796</c:v>
                </c:pt>
                <c:pt idx="1188">
                  <c:v>6.33079735021213</c:v>
                </c:pt>
                <c:pt idx="1189">
                  <c:v>1.6021352326954501</c:v>
                </c:pt>
                <c:pt idx="1190">
                  <c:v>2.1859049188779802</c:v>
                </c:pt>
                <c:pt idx="1191">
                  <c:v>3.0800981859402801</c:v>
                </c:pt>
                <c:pt idx="1192">
                  <c:v>3.0073971191666802</c:v>
                </c:pt>
                <c:pt idx="1193">
                  <c:v>0.77012517135556202</c:v>
                </c:pt>
                <c:pt idx="1194">
                  <c:v>1.48371752980194</c:v>
                </c:pt>
                <c:pt idx="1195">
                  <c:v>1.7740709591864501</c:v>
                </c:pt>
                <c:pt idx="1196">
                  <c:v>6.64913880319091</c:v>
                </c:pt>
                <c:pt idx="1197">
                  <c:v>1.72351058255486</c:v>
                </c:pt>
                <c:pt idx="1198">
                  <c:v>5.6778526245129903</c:v>
                </c:pt>
                <c:pt idx="1199">
                  <c:v>0.38242944066503798</c:v>
                </c:pt>
                <c:pt idx="1200">
                  <c:v>2.9421550647683299</c:v>
                </c:pt>
                <c:pt idx="1201">
                  <c:v>6.8246307416408296</c:v>
                </c:pt>
                <c:pt idx="1202">
                  <c:v>6.0298658272461498</c:v>
                </c:pt>
                <c:pt idx="1203">
                  <c:v>2.0238892439499798</c:v>
                </c:pt>
                <c:pt idx="1204">
                  <c:v>1.9645058994790801</c:v>
                </c:pt>
                <c:pt idx="1205">
                  <c:v>5.56212216900974</c:v>
                </c:pt>
                <c:pt idx="1206">
                  <c:v>1.5858778988897</c:v>
                </c:pt>
                <c:pt idx="1207">
                  <c:v>0.17046572211668301</c:v>
                </c:pt>
                <c:pt idx="1208">
                  <c:v>2.1090006638963201</c:v>
                </c:pt>
                <c:pt idx="1209">
                  <c:v>2.77065851814181</c:v>
                </c:pt>
                <c:pt idx="1210">
                  <c:v>1.66107061022356</c:v>
                </c:pt>
                <c:pt idx="1211">
                  <c:v>5.8190130410692102</c:v>
                </c:pt>
                <c:pt idx="1212">
                  <c:v>0.74114492540984001</c:v>
                </c:pt>
                <c:pt idx="1213">
                  <c:v>0.99008160371139697</c:v>
                </c:pt>
                <c:pt idx="1214">
                  <c:v>2.0112839888767899</c:v>
                </c:pt>
                <c:pt idx="1215">
                  <c:v>2.6190069473637299</c:v>
                </c:pt>
                <c:pt idx="1216">
                  <c:v>1.4600442589267799</c:v>
                </c:pt>
                <c:pt idx="1217">
                  <c:v>1.5695778226156401</c:v>
                </c:pt>
                <c:pt idx="1218">
                  <c:v>2.7387107278397802</c:v>
                </c:pt>
                <c:pt idx="1219">
                  <c:v>7.1847770173414904</c:v>
                </c:pt>
                <c:pt idx="1220">
                  <c:v>5.5753633373949203</c:v>
                </c:pt>
                <c:pt idx="1221">
                  <c:v>6.5997169292214002</c:v>
                </c:pt>
                <c:pt idx="1222">
                  <c:v>2.4330725436811398</c:v>
                </c:pt>
                <c:pt idx="1223">
                  <c:v>1.8370119569671901</c:v>
                </c:pt>
                <c:pt idx="1224">
                  <c:v>0.93953925550893602</c:v>
                </c:pt>
                <c:pt idx="1225">
                  <c:v>2.4720513693584998</c:v>
                </c:pt>
                <c:pt idx="1226">
                  <c:v>0.311469997885224</c:v>
                </c:pt>
                <c:pt idx="1227">
                  <c:v>6.1449940864325798</c:v>
                </c:pt>
                <c:pt idx="1228">
                  <c:v>5.4380041412376503</c:v>
                </c:pt>
                <c:pt idx="1229">
                  <c:v>5.5137696819437902</c:v>
                </c:pt>
                <c:pt idx="1230">
                  <c:v>6.1955891451103096</c:v>
                </c:pt>
                <c:pt idx="1231">
                  <c:v>6.4934942287862096</c:v>
                </c:pt>
                <c:pt idx="1232">
                  <c:v>6.7194269565401896</c:v>
                </c:pt>
                <c:pt idx="1233">
                  <c:v>1.77593435716047</c:v>
                </c:pt>
                <c:pt idx="1234">
                  <c:v>5.4334972360713802</c:v>
                </c:pt>
                <c:pt idx="1235">
                  <c:v>5.7641753747409599</c:v>
                </c:pt>
                <c:pt idx="1236">
                  <c:v>2.4425098617908598</c:v>
                </c:pt>
                <c:pt idx="1237">
                  <c:v>6.1627734145720696</c:v>
                </c:pt>
                <c:pt idx="1238">
                  <c:v>0.615055243527736</c:v>
                </c:pt>
                <c:pt idx="1239">
                  <c:v>5.5742697832889903</c:v>
                </c:pt>
                <c:pt idx="1240">
                  <c:v>2.4950935031156898</c:v>
                </c:pt>
                <c:pt idx="1241">
                  <c:v>2.2182915254333699</c:v>
                </c:pt>
                <c:pt idx="1242">
                  <c:v>0.85959798786531205</c:v>
                </c:pt>
                <c:pt idx="1243">
                  <c:v>0.20322249806312401</c:v>
                </c:pt>
                <c:pt idx="1244">
                  <c:v>1.73964884417413</c:v>
                </c:pt>
                <c:pt idx="1245">
                  <c:v>1.16650095705057</c:v>
                </c:pt>
                <c:pt idx="1246">
                  <c:v>6.0361312281316497</c:v>
                </c:pt>
                <c:pt idx="1247">
                  <c:v>1.10082054350702</c:v>
                </c:pt>
                <c:pt idx="1248">
                  <c:v>0.94188934949703795</c:v>
                </c:pt>
                <c:pt idx="1249">
                  <c:v>5.8720318156622797</c:v>
                </c:pt>
                <c:pt idx="1250">
                  <c:v>6.5426925610523501</c:v>
                </c:pt>
                <c:pt idx="1251">
                  <c:v>5.8186295180497698</c:v>
                </c:pt>
                <c:pt idx="1252">
                  <c:v>6.6841058846519097</c:v>
                </c:pt>
                <c:pt idx="1253">
                  <c:v>6.3181469368274001</c:v>
                </c:pt>
                <c:pt idx="1254">
                  <c:v>1.1539960866613199</c:v>
                </c:pt>
                <c:pt idx="1255">
                  <c:v>2.4133663396697398</c:v>
                </c:pt>
                <c:pt idx="1256">
                  <c:v>5.7426149572461496</c:v>
                </c:pt>
                <c:pt idx="1257">
                  <c:v>6.71933093893339</c:v>
                </c:pt>
                <c:pt idx="1258">
                  <c:v>2.4658939106617801</c:v>
                </c:pt>
                <c:pt idx="1259">
                  <c:v>2.1823807002005098</c:v>
                </c:pt>
                <c:pt idx="1260">
                  <c:v>1.0704329189478401</c:v>
                </c:pt>
                <c:pt idx="1261">
                  <c:v>6.8403561486782101</c:v>
                </c:pt>
                <c:pt idx="1262">
                  <c:v>1.30717394233937</c:v>
                </c:pt>
                <c:pt idx="1263">
                  <c:v>1.1860513234343899</c:v>
                </c:pt>
                <c:pt idx="1264">
                  <c:v>1.32409506896242</c:v>
                </c:pt>
                <c:pt idx="1265">
                  <c:v>6.4666675601226302</c:v>
                </c:pt>
                <c:pt idx="1266">
                  <c:v>6.2406839042328199</c:v>
                </c:pt>
                <c:pt idx="1267">
                  <c:v>6.5509191544555296</c:v>
                </c:pt>
                <c:pt idx="1268">
                  <c:v>5.3762635493047499</c:v>
                </c:pt>
                <c:pt idx="1269">
                  <c:v>0.97109101057207603</c:v>
                </c:pt>
                <c:pt idx="1270">
                  <c:v>7.2255623819358696</c:v>
                </c:pt>
                <c:pt idx="1271">
                  <c:v>7.0666056587423203</c:v>
                </c:pt>
                <c:pt idx="1272">
                  <c:v>2.0530416379518401</c:v>
                </c:pt>
                <c:pt idx="1273">
                  <c:v>0.38998574427274801</c:v>
                </c:pt>
                <c:pt idx="1274">
                  <c:v>0.89673314671278104</c:v>
                </c:pt>
                <c:pt idx="1275">
                  <c:v>6.33471452343381</c:v>
                </c:pt>
                <c:pt idx="1276">
                  <c:v>5.9666203731575997</c:v>
                </c:pt>
                <c:pt idx="1277">
                  <c:v>1.8049592571850901</c:v>
                </c:pt>
                <c:pt idx="1278">
                  <c:v>2.3694315883556101</c:v>
                </c:pt>
                <c:pt idx="1279">
                  <c:v>2.0925517857946798</c:v>
                </c:pt>
                <c:pt idx="1280">
                  <c:v>2.2346881264746399</c:v>
                </c:pt>
                <c:pt idx="1281">
                  <c:v>1.59498712456359</c:v>
                </c:pt>
                <c:pt idx="1282">
                  <c:v>1.12548951580809</c:v>
                </c:pt>
                <c:pt idx="1283">
                  <c:v>2.36535914812427</c:v>
                </c:pt>
                <c:pt idx="1284">
                  <c:v>6.0908378569327803</c:v>
                </c:pt>
                <c:pt idx="1285">
                  <c:v>0.78863204188323899</c:v>
                </c:pt>
                <c:pt idx="1286">
                  <c:v>2.59945137155227</c:v>
                </c:pt>
                <c:pt idx="1287">
                  <c:v>1.04986335439134</c:v>
                </c:pt>
                <c:pt idx="1288">
                  <c:v>2.5724568472117202</c:v>
                </c:pt>
                <c:pt idx="1289">
                  <c:v>5.9488159845556003</c:v>
                </c:pt>
                <c:pt idx="1290">
                  <c:v>6.3664928147527</c:v>
                </c:pt>
                <c:pt idx="1291">
                  <c:v>1.39427975683618</c:v>
                </c:pt>
                <c:pt idx="1292">
                  <c:v>6.8276373195503002</c:v>
                </c:pt>
                <c:pt idx="1293">
                  <c:v>1.0448358716486801</c:v>
                </c:pt>
                <c:pt idx="1294">
                  <c:v>0.90210381345607404</c:v>
                </c:pt>
                <c:pt idx="1295">
                  <c:v>1.98606896032463</c:v>
                </c:pt>
                <c:pt idx="1296">
                  <c:v>2.5571792631818999</c:v>
                </c:pt>
                <c:pt idx="1297">
                  <c:v>5.9343387530170899</c:v>
                </c:pt>
                <c:pt idx="1298">
                  <c:v>1.5376946362200301</c:v>
                </c:pt>
                <c:pt idx="1299">
                  <c:v>6.0970408239008203</c:v>
                </c:pt>
                <c:pt idx="1300">
                  <c:v>0.20919129460111799</c:v>
                </c:pt>
                <c:pt idx="1301">
                  <c:v>0.18609510197141299</c:v>
                </c:pt>
                <c:pt idx="1302">
                  <c:v>2.3917529294888098</c:v>
                </c:pt>
                <c:pt idx="1303">
                  <c:v>2.1489629602699001</c:v>
                </c:pt>
                <c:pt idx="1304">
                  <c:v>6.86209914566445</c:v>
                </c:pt>
                <c:pt idx="1305">
                  <c:v>6.7239163337830199</c:v>
                </c:pt>
                <c:pt idx="1306">
                  <c:v>1.8562128757638101</c:v>
                </c:pt>
                <c:pt idx="1307">
                  <c:v>6.8664819705175999</c:v>
                </c:pt>
                <c:pt idx="1308">
                  <c:v>6.7206615191130004</c:v>
                </c:pt>
                <c:pt idx="1309">
                  <c:v>1.21246937959544</c:v>
                </c:pt>
                <c:pt idx="1310">
                  <c:v>2.5457697229953098</c:v>
                </c:pt>
                <c:pt idx="1311">
                  <c:v>1.7962371955335901</c:v>
                </c:pt>
                <c:pt idx="1312">
                  <c:v>0.47191423388153197</c:v>
                </c:pt>
                <c:pt idx="1313">
                  <c:v>0.61325846351204405</c:v>
                </c:pt>
                <c:pt idx="1314">
                  <c:v>5.6226360445466801</c:v>
                </c:pt>
                <c:pt idx="1315">
                  <c:v>6.5445376702328604</c:v>
                </c:pt>
                <c:pt idx="1316">
                  <c:v>6.6002258184249403</c:v>
                </c:pt>
                <c:pt idx="1317">
                  <c:v>2.0699403148178299</c:v>
                </c:pt>
                <c:pt idx="1318">
                  <c:v>1.68599398395136</c:v>
                </c:pt>
                <c:pt idx="1319">
                  <c:v>6.9839698391618796</c:v>
                </c:pt>
                <c:pt idx="1320">
                  <c:v>6.8743866533003901</c:v>
                </c:pt>
                <c:pt idx="1321">
                  <c:v>6.0764157257436198</c:v>
                </c:pt>
                <c:pt idx="1322">
                  <c:v>1.33904901864598</c:v>
                </c:pt>
                <c:pt idx="1323">
                  <c:v>2.3978803725836402</c:v>
                </c:pt>
                <c:pt idx="1324">
                  <c:v>6.4466162076609903</c:v>
                </c:pt>
                <c:pt idx="1325">
                  <c:v>1.1338529505093999</c:v>
                </c:pt>
                <c:pt idx="1326">
                  <c:v>2.1948546017081298</c:v>
                </c:pt>
                <c:pt idx="1327">
                  <c:v>6.3942024100940396</c:v>
                </c:pt>
                <c:pt idx="1328">
                  <c:v>0.36820992504778699</c:v>
                </c:pt>
                <c:pt idx="1329">
                  <c:v>7.30396602363939</c:v>
                </c:pt>
                <c:pt idx="1330">
                  <c:v>0.92486652839619399</c:v>
                </c:pt>
                <c:pt idx="1331">
                  <c:v>1.71425037480187</c:v>
                </c:pt>
                <c:pt idx="1332">
                  <c:v>6.6376787077276802</c:v>
                </c:pt>
                <c:pt idx="1333">
                  <c:v>0.71106719154671005</c:v>
                </c:pt>
                <c:pt idx="1334">
                  <c:v>5.4615855830946103</c:v>
                </c:pt>
                <c:pt idx="1335">
                  <c:v>0.888291970270631</c:v>
                </c:pt>
                <c:pt idx="1336">
                  <c:v>6.4389705389319598</c:v>
                </c:pt>
                <c:pt idx="1337">
                  <c:v>1.2289480153039101</c:v>
                </c:pt>
                <c:pt idx="1338">
                  <c:v>6.6523056700612901</c:v>
                </c:pt>
                <c:pt idx="1339">
                  <c:v>0.66407767876933999</c:v>
                </c:pt>
                <c:pt idx="1340">
                  <c:v>1.09698456986674</c:v>
                </c:pt>
                <c:pt idx="1341">
                  <c:v>2.4380245599219199</c:v>
                </c:pt>
                <c:pt idx="1342">
                  <c:v>1.3007140255191301</c:v>
                </c:pt>
                <c:pt idx="1343">
                  <c:v>5.6274345818527598</c:v>
                </c:pt>
                <c:pt idx="1344">
                  <c:v>5.3593727647612202</c:v>
                </c:pt>
                <c:pt idx="1345">
                  <c:v>1.56720579237503</c:v>
                </c:pt>
                <c:pt idx="1346">
                  <c:v>2.1759697993925302</c:v>
                </c:pt>
                <c:pt idx="1347">
                  <c:v>2.7656900839720402</c:v>
                </c:pt>
                <c:pt idx="1348">
                  <c:v>1.2270551335450499</c:v>
                </c:pt>
                <c:pt idx="1349">
                  <c:v>1.52820555887814</c:v>
                </c:pt>
                <c:pt idx="1350">
                  <c:v>2.1865335618700299</c:v>
                </c:pt>
                <c:pt idx="1351">
                  <c:v>3.0257141871350099</c:v>
                </c:pt>
                <c:pt idx="1352">
                  <c:v>1.6842952549513399</c:v>
                </c:pt>
                <c:pt idx="1353">
                  <c:v>5.8929675816802902</c:v>
                </c:pt>
                <c:pt idx="1354">
                  <c:v>1.5593967696586599</c:v>
                </c:pt>
                <c:pt idx="1355">
                  <c:v>0.17058603191014901</c:v>
                </c:pt>
                <c:pt idx="1356">
                  <c:v>7.0462721986579497</c:v>
                </c:pt>
                <c:pt idx="1357">
                  <c:v>2.0955001612380002</c:v>
                </c:pt>
                <c:pt idx="1358">
                  <c:v>6.4481607664698197</c:v>
                </c:pt>
                <c:pt idx="1359">
                  <c:v>1.9168092702671899</c:v>
                </c:pt>
                <c:pt idx="1360">
                  <c:v>6.5932189638681802</c:v>
                </c:pt>
                <c:pt idx="1361">
                  <c:v>1.44509901538762</c:v>
                </c:pt>
                <c:pt idx="1362">
                  <c:v>2.21761731012205</c:v>
                </c:pt>
                <c:pt idx="1363">
                  <c:v>2.1995986176575801</c:v>
                </c:pt>
                <c:pt idx="1364">
                  <c:v>6.0391746623141804</c:v>
                </c:pt>
                <c:pt idx="1365">
                  <c:v>1.7774988035250801</c:v>
                </c:pt>
                <c:pt idx="1366">
                  <c:v>2.3809889725918998</c:v>
                </c:pt>
                <c:pt idx="1367">
                  <c:v>0.69223607983304403</c:v>
                </c:pt>
                <c:pt idx="1368">
                  <c:v>0.68164292276882699</c:v>
                </c:pt>
                <c:pt idx="1369">
                  <c:v>2.2037466819026501</c:v>
                </c:pt>
                <c:pt idx="1370">
                  <c:v>0.98370954951031297</c:v>
                </c:pt>
                <c:pt idx="1371">
                  <c:v>1.0109970873487999</c:v>
                </c:pt>
                <c:pt idx="1372">
                  <c:v>5.9033228037461001</c:v>
                </c:pt>
                <c:pt idx="1373">
                  <c:v>5.9211023846463497</c:v>
                </c:pt>
                <c:pt idx="1374">
                  <c:v>0.36851225833778001</c:v>
                </c:pt>
                <c:pt idx="1375">
                  <c:v>1.29843338181693</c:v>
                </c:pt>
                <c:pt idx="1376">
                  <c:v>1.8331573439262201</c:v>
                </c:pt>
                <c:pt idx="1377">
                  <c:v>1.8678587560737001</c:v>
                </c:pt>
                <c:pt idx="1378">
                  <c:v>1.3556831612173199</c:v>
                </c:pt>
                <c:pt idx="1379">
                  <c:v>5.4704774345290197</c:v>
                </c:pt>
                <c:pt idx="1380">
                  <c:v>2.5932233207050599</c:v>
                </c:pt>
                <c:pt idx="1381">
                  <c:v>1.06264582858974</c:v>
                </c:pt>
                <c:pt idx="1382">
                  <c:v>5.9682260615796601</c:v>
                </c:pt>
                <c:pt idx="1383">
                  <c:v>6.7042857362357999</c:v>
                </c:pt>
                <c:pt idx="1384">
                  <c:v>1.9900393645597201</c:v>
                </c:pt>
                <c:pt idx="1385">
                  <c:v>1.69686857970306</c:v>
                </c:pt>
                <c:pt idx="1386">
                  <c:v>0.83725105839680103</c:v>
                </c:pt>
                <c:pt idx="1387">
                  <c:v>6.5740520475791797</c:v>
                </c:pt>
                <c:pt idx="1388">
                  <c:v>1.07679026520035</c:v>
                </c:pt>
                <c:pt idx="1389">
                  <c:v>1.99859952666392</c:v>
                </c:pt>
                <c:pt idx="1390">
                  <c:v>1.4776044483421999</c:v>
                </c:pt>
                <c:pt idx="1391">
                  <c:v>2.3214135074752198</c:v>
                </c:pt>
                <c:pt idx="1392">
                  <c:v>0.73043676433801696</c:v>
                </c:pt>
                <c:pt idx="1393">
                  <c:v>6.4226257726788996</c:v>
                </c:pt>
                <c:pt idx="1394">
                  <c:v>5.6714922828991403</c:v>
                </c:pt>
                <c:pt idx="1395">
                  <c:v>2.2927978753157099</c:v>
                </c:pt>
                <c:pt idx="1396">
                  <c:v>5.39505088541957</c:v>
                </c:pt>
                <c:pt idx="1397">
                  <c:v>2.2040512937194601</c:v>
                </c:pt>
                <c:pt idx="1398">
                  <c:v>6.9729472110513102</c:v>
                </c:pt>
                <c:pt idx="1399">
                  <c:v>2.12992040512508</c:v>
                </c:pt>
                <c:pt idx="1400">
                  <c:v>5.8161629785475402</c:v>
                </c:pt>
                <c:pt idx="1401">
                  <c:v>1.1974624454541101</c:v>
                </c:pt>
                <c:pt idx="1402">
                  <c:v>7.0447843332180504</c:v>
                </c:pt>
                <c:pt idx="1403">
                  <c:v>1.9863934949820501</c:v>
                </c:pt>
                <c:pt idx="1404">
                  <c:v>7.0846968033407096</c:v>
                </c:pt>
                <c:pt idx="1405">
                  <c:v>2.4191461649142401</c:v>
                </c:pt>
                <c:pt idx="1406">
                  <c:v>1.3631214945935699</c:v>
                </c:pt>
                <c:pt idx="1407">
                  <c:v>1.0824480875208899</c:v>
                </c:pt>
                <c:pt idx="1408">
                  <c:v>6.3603887601222899</c:v>
                </c:pt>
                <c:pt idx="1409">
                  <c:v>0.32971447970553702</c:v>
                </c:pt>
                <c:pt idx="1410">
                  <c:v>0.65190696818692495</c:v>
                </c:pt>
                <c:pt idx="1411">
                  <c:v>1.59976225518297</c:v>
                </c:pt>
                <c:pt idx="1412">
                  <c:v>6.0297795567493804</c:v>
                </c:pt>
                <c:pt idx="1413">
                  <c:v>1.94982226754591</c:v>
                </c:pt>
                <c:pt idx="1414">
                  <c:v>0.65945187819324502</c:v>
                </c:pt>
                <c:pt idx="1415">
                  <c:v>6.6165788387730702</c:v>
                </c:pt>
                <c:pt idx="1416">
                  <c:v>6.5386342342592298</c:v>
                </c:pt>
                <c:pt idx="1417">
                  <c:v>6.1715625056034398</c:v>
                </c:pt>
                <c:pt idx="1418">
                  <c:v>7.2346154709951298</c:v>
                </c:pt>
                <c:pt idx="1419">
                  <c:v>5.5332441948891598</c:v>
                </c:pt>
                <c:pt idx="1420">
                  <c:v>1.9006570515946799</c:v>
                </c:pt>
                <c:pt idx="1421">
                  <c:v>1.8677518194423299</c:v>
                </c:pt>
                <c:pt idx="1422">
                  <c:v>7.1525798709122999</c:v>
                </c:pt>
                <c:pt idx="1423">
                  <c:v>2.7660321298379902</c:v>
                </c:pt>
                <c:pt idx="1424">
                  <c:v>1.34567996991101</c:v>
                </c:pt>
                <c:pt idx="1425">
                  <c:v>5.6606163308013198</c:v>
                </c:pt>
                <c:pt idx="1426">
                  <c:v>0.72829680763578497</c:v>
                </c:pt>
                <c:pt idx="1427">
                  <c:v>0.72747119507194402</c:v>
                </c:pt>
                <c:pt idx="1428">
                  <c:v>3.0077589893463701</c:v>
                </c:pt>
                <c:pt idx="1429">
                  <c:v>0.48809710326835898</c:v>
                </c:pt>
                <c:pt idx="1430">
                  <c:v>1.1201056292735001</c:v>
                </c:pt>
                <c:pt idx="1431">
                  <c:v>1.0721690913372599</c:v>
                </c:pt>
                <c:pt idx="1432">
                  <c:v>0.253217358866479</c:v>
                </c:pt>
                <c:pt idx="1433">
                  <c:v>2.12446569435029</c:v>
                </c:pt>
                <c:pt idx="1434">
                  <c:v>6.7228033558925597</c:v>
                </c:pt>
                <c:pt idx="1435">
                  <c:v>6.9638314211115997</c:v>
                </c:pt>
                <c:pt idx="1436">
                  <c:v>0.504181976087968</c:v>
                </c:pt>
                <c:pt idx="1437">
                  <c:v>3.0180364989546602</c:v>
                </c:pt>
                <c:pt idx="1438">
                  <c:v>2.7206505997978798</c:v>
                </c:pt>
                <c:pt idx="1439">
                  <c:v>2.5506808628581399</c:v>
                </c:pt>
                <c:pt idx="1440">
                  <c:v>2.3743357516043</c:v>
                </c:pt>
                <c:pt idx="1441">
                  <c:v>5.7060418792426599</c:v>
                </c:pt>
                <c:pt idx="1442">
                  <c:v>0.291430547465657</c:v>
                </c:pt>
                <c:pt idx="1443">
                  <c:v>1.3051683378860699</c:v>
                </c:pt>
                <c:pt idx="1444">
                  <c:v>7.0934345534421999</c:v>
                </c:pt>
                <c:pt idx="1445">
                  <c:v>2.8145071439710199</c:v>
                </c:pt>
                <c:pt idx="1446">
                  <c:v>2.8056981952753599</c:v>
                </c:pt>
                <c:pt idx="1447">
                  <c:v>1.7144312628665299</c:v>
                </c:pt>
                <c:pt idx="1448">
                  <c:v>1.7953251702959201</c:v>
                </c:pt>
                <c:pt idx="1449">
                  <c:v>1.5915965469020099</c:v>
                </c:pt>
                <c:pt idx="1450">
                  <c:v>6.2389954364811402</c:v>
                </c:pt>
                <c:pt idx="1451">
                  <c:v>2.7972937314113699</c:v>
                </c:pt>
                <c:pt idx="1452">
                  <c:v>1.8538830364916801</c:v>
                </c:pt>
                <c:pt idx="1453">
                  <c:v>0.809624286561479</c:v>
                </c:pt>
                <c:pt idx="1454">
                  <c:v>2.6334897479995298</c:v>
                </c:pt>
                <c:pt idx="1455">
                  <c:v>0.80782155641975595</c:v>
                </c:pt>
                <c:pt idx="1456">
                  <c:v>2.3815967473030999</c:v>
                </c:pt>
                <c:pt idx="1457">
                  <c:v>5.6736192667640504</c:v>
                </c:pt>
                <c:pt idx="1458">
                  <c:v>2.4932513384533301</c:v>
                </c:pt>
                <c:pt idx="1459">
                  <c:v>1.7140121820830001</c:v>
                </c:pt>
                <c:pt idx="1460">
                  <c:v>2.5861580108846902</c:v>
                </c:pt>
                <c:pt idx="1461">
                  <c:v>1.10120375158969</c:v>
                </c:pt>
                <c:pt idx="1462">
                  <c:v>0.54032219696400896</c:v>
                </c:pt>
                <c:pt idx="1463">
                  <c:v>5.7808350597823104</c:v>
                </c:pt>
                <c:pt idx="1464">
                  <c:v>0.985254021612608</c:v>
                </c:pt>
                <c:pt idx="1465">
                  <c:v>1.6493718122810099</c:v>
                </c:pt>
                <c:pt idx="1466">
                  <c:v>6.63401257219956</c:v>
                </c:pt>
                <c:pt idx="1467">
                  <c:v>6.80801688185581</c:v>
                </c:pt>
                <c:pt idx="1468">
                  <c:v>6.5364447478718901</c:v>
                </c:pt>
                <c:pt idx="1469">
                  <c:v>5.6517786228545797</c:v>
                </c:pt>
                <c:pt idx="1470">
                  <c:v>2.4379816751332002</c:v>
                </c:pt>
                <c:pt idx="1471">
                  <c:v>2.4360810961150499</c:v>
                </c:pt>
                <c:pt idx="1472">
                  <c:v>6.56336894724953</c:v>
                </c:pt>
                <c:pt idx="1473">
                  <c:v>5.4651193222960197</c:v>
                </c:pt>
                <c:pt idx="1474">
                  <c:v>0.89037685000770495</c:v>
                </c:pt>
                <c:pt idx="1475">
                  <c:v>3.1051352458003501</c:v>
                </c:pt>
                <c:pt idx="1476">
                  <c:v>1.10110196496035</c:v>
                </c:pt>
                <c:pt idx="1477">
                  <c:v>6.1350061424296696</c:v>
                </c:pt>
                <c:pt idx="1478">
                  <c:v>5.9241791715599703</c:v>
                </c:pt>
                <c:pt idx="1479">
                  <c:v>1.5677259026374299</c:v>
                </c:pt>
                <c:pt idx="1480">
                  <c:v>0.26676323860578099</c:v>
                </c:pt>
                <c:pt idx="1481">
                  <c:v>6.6025438367983202</c:v>
                </c:pt>
                <c:pt idx="1482">
                  <c:v>0.89824983775675504</c:v>
                </c:pt>
                <c:pt idx="1483">
                  <c:v>5.5563292923093597</c:v>
                </c:pt>
                <c:pt idx="1484">
                  <c:v>6.5584136330281098</c:v>
                </c:pt>
                <c:pt idx="1485">
                  <c:v>2.2358419183495601</c:v>
                </c:pt>
                <c:pt idx="1486">
                  <c:v>5.72408762358884</c:v>
                </c:pt>
                <c:pt idx="1487">
                  <c:v>1.45415963994257</c:v>
                </c:pt>
                <c:pt idx="1488">
                  <c:v>5.3597432882551299</c:v>
                </c:pt>
                <c:pt idx="1489">
                  <c:v>7.1743790034613202</c:v>
                </c:pt>
                <c:pt idx="1490">
                  <c:v>0.49723800595159701</c:v>
                </c:pt>
                <c:pt idx="1491">
                  <c:v>7.1451586651805004</c:v>
                </c:pt>
                <c:pt idx="1492">
                  <c:v>1.4731696309595499</c:v>
                </c:pt>
                <c:pt idx="1493">
                  <c:v>2.6999432701870298</c:v>
                </c:pt>
                <c:pt idx="1494">
                  <c:v>0.80935592613816398</c:v>
                </c:pt>
                <c:pt idx="1495">
                  <c:v>5.5585258365233603</c:v>
                </c:pt>
                <c:pt idx="1496">
                  <c:v>0.30126258938830303</c:v>
                </c:pt>
                <c:pt idx="1497">
                  <c:v>6.5599673060326298</c:v>
                </c:pt>
                <c:pt idx="1498">
                  <c:v>0.45462204784725102</c:v>
                </c:pt>
                <c:pt idx="1499">
                  <c:v>5.62594270555718</c:v>
                </c:pt>
                <c:pt idx="1500">
                  <c:v>6.4050069536954899</c:v>
                </c:pt>
                <c:pt idx="1501">
                  <c:v>2.0969580773705498</c:v>
                </c:pt>
                <c:pt idx="1502">
                  <c:v>2.1134701460154099</c:v>
                </c:pt>
                <c:pt idx="1503">
                  <c:v>0.97042312393330399</c:v>
                </c:pt>
                <c:pt idx="1504">
                  <c:v>2.5344694316515399</c:v>
                </c:pt>
                <c:pt idx="1505">
                  <c:v>1.3323520705851</c:v>
                </c:pt>
                <c:pt idx="1506">
                  <c:v>1.0587680365645</c:v>
                </c:pt>
                <c:pt idx="1507">
                  <c:v>6.8616186681326203</c:v>
                </c:pt>
                <c:pt idx="1508">
                  <c:v>2.9713800511587101</c:v>
                </c:pt>
                <c:pt idx="1509">
                  <c:v>6.5489067392660498</c:v>
                </c:pt>
                <c:pt idx="1510">
                  <c:v>1.49067742026719</c:v>
                </c:pt>
                <c:pt idx="1511">
                  <c:v>1.4943342860212001</c:v>
                </c:pt>
                <c:pt idx="1512">
                  <c:v>1.18936975767357</c:v>
                </c:pt>
                <c:pt idx="1513">
                  <c:v>2.4098529312683601</c:v>
                </c:pt>
                <c:pt idx="1514">
                  <c:v>1.4108786479089901</c:v>
                </c:pt>
                <c:pt idx="1515">
                  <c:v>6.4825505149772198</c:v>
                </c:pt>
                <c:pt idx="1516">
                  <c:v>0.88913306426647898</c:v>
                </c:pt>
                <c:pt idx="1517">
                  <c:v>5.3365906136035397</c:v>
                </c:pt>
                <c:pt idx="1518">
                  <c:v>1.37647743826506</c:v>
                </c:pt>
                <c:pt idx="1519">
                  <c:v>5.5091401602786298</c:v>
                </c:pt>
                <c:pt idx="1520">
                  <c:v>5.9977022179769603</c:v>
                </c:pt>
                <c:pt idx="1521">
                  <c:v>5.8881604096349003</c:v>
                </c:pt>
                <c:pt idx="1522">
                  <c:v>1.4154827468878</c:v>
                </c:pt>
                <c:pt idx="1523">
                  <c:v>0.31543345512561699</c:v>
                </c:pt>
                <c:pt idx="1524">
                  <c:v>6.5864222559214198</c:v>
                </c:pt>
                <c:pt idx="1525">
                  <c:v>1.8417128521639301</c:v>
                </c:pt>
                <c:pt idx="1526">
                  <c:v>1.42694581717923</c:v>
                </c:pt>
                <c:pt idx="1527">
                  <c:v>2.0787888075651701</c:v>
                </c:pt>
                <c:pt idx="1528">
                  <c:v>0.30915209772881003</c:v>
                </c:pt>
                <c:pt idx="1529">
                  <c:v>1.89123421390137</c:v>
                </c:pt>
                <c:pt idx="1530">
                  <c:v>7.0013337471341304</c:v>
                </c:pt>
                <c:pt idx="1531">
                  <c:v>3.09299077431479</c:v>
                </c:pt>
                <c:pt idx="1532">
                  <c:v>5.5277418919529397</c:v>
                </c:pt>
                <c:pt idx="1533">
                  <c:v>1.5188725788928701</c:v>
                </c:pt>
                <c:pt idx="1534">
                  <c:v>0.94966129874661098</c:v>
                </c:pt>
                <c:pt idx="1535">
                  <c:v>1.22378095265377</c:v>
                </c:pt>
                <c:pt idx="1536">
                  <c:v>1.6773514430358301</c:v>
                </c:pt>
                <c:pt idx="1537">
                  <c:v>6.3948801499741696</c:v>
                </c:pt>
                <c:pt idx="1538">
                  <c:v>1.0524484078001</c:v>
                </c:pt>
                <c:pt idx="1539">
                  <c:v>6.7318824097048404</c:v>
                </c:pt>
                <c:pt idx="1540">
                  <c:v>2.1332058947277299</c:v>
                </c:pt>
                <c:pt idx="1541">
                  <c:v>2.5705083553399599</c:v>
                </c:pt>
                <c:pt idx="1542">
                  <c:v>2.2438414076283699</c:v>
                </c:pt>
                <c:pt idx="1543">
                  <c:v>7.1592914820196203</c:v>
                </c:pt>
                <c:pt idx="1544">
                  <c:v>1.53857188634521</c:v>
                </c:pt>
                <c:pt idx="1545">
                  <c:v>1.43621227613838</c:v>
                </c:pt>
                <c:pt idx="1546">
                  <c:v>0.22434488149611101</c:v>
                </c:pt>
                <c:pt idx="1547">
                  <c:v>1.9304810965438299</c:v>
                </c:pt>
                <c:pt idx="1548">
                  <c:v>0.56194560284143502</c:v>
                </c:pt>
                <c:pt idx="1549">
                  <c:v>7.0344892106303503</c:v>
                </c:pt>
                <c:pt idx="1550">
                  <c:v>1.22656151603598</c:v>
                </c:pt>
                <c:pt idx="1551">
                  <c:v>3.13374429388135</c:v>
                </c:pt>
                <c:pt idx="1552">
                  <c:v>5.8902498729391697</c:v>
                </c:pt>
                <c:pt idx="1553">
                  <c:v>1.18936376861871</c:v>
                </c:pt>
                <c:pt idx="1554">
                  <c:v>0.59401672069821299</c:v>
                </c:pt>
                <c:pt idx="1555">
                  <c:v>1.50926928632633</c:v>
                </c:pt>
                <c:pt idx="1556">
                  <c:v>1.9251986321741801</c:v>
                </c:pt>
                <c:pt idx="1557">
                  <c:v>1.14837166017113</c:v>
                </c:pt>
                <c:pt idx="1558">
                  <c:v>2.3240299605421</c:v>
                </c:pt>
                <c:pt idx="1559">
                  <c:v>0.383058388843173</c:v>
                </c:pt>
                <c:pt idx="1560">
                  <c:v>1.3433290088993199</c:v>
                </c:pt>
                <c:pt idx="1561">
                  <c:v>6.6083336554713199</c:v>
                </c:pt>
                <c:pt idx="1562">
                  <c:v>5.9878808293358396</c:v>
                </c:pt>
                <c:pt idx="1563">
                  <c:v>6.4678788867061998</c:v>
                </c:pt>
                <c:pt idx="1564">
                  <c:v>6.5698375150742399</c:v>
                </c:pt>
                <c:pt idx="1565">
                  <c:v>6.1772204489181002</c:v>
                </c:pt>
                <c:pt idx="1566">
                  <c:v>1.90086344988288</c:v>
                </c:pt>
                <c:pt idx="1567">
                  <c:v>7.0395418855962202</c:v>
                </c:pt>
                <c:pt idx="1568">
                  <c:v>1.00087628216209</c:v>
                </c:pt>
                <c:pt idx="1569">
                  <c:v>0.96935963625161803</c:v>
                </c:pt>
                <c:pt idx="1570">
                  <c:v>2.5943809948729899</c:v>
                </c:pt>
                <c:pt idx="1571">
                  <c:v>1.77097023788677</c:v>
                </c:pt>
                <c:pt idx="1572">
                  <c:v>0.35761532357078801</c:v>
                </c:pt>
                <c:pt idx="1573">
                  <c:v>0.51675325385811999</c:v>
                </c:pt>
                <c:pt idx="1574">
                  <c:v>0.91182009404023801</c:v>
                </c:pt>
                <c:pt idx="1575">
                  <c:v>7.0504126623834296</c:v>
                </c:pt>
                <c:pt idx="1576">
                  <c:v>6.42188072604044</c:v>
                </c:pt>
                <c:pt idx="1577">
                  <c:v>2.79679074889372</c:v>
                </c:pt>
                <c:pt idx="1578">
                  <c:v>1.5193851207864499</c:v>
                </c:pt>
                <c:pt idx="1579">
                  <c:v>5.4623084137019502</c:v>
                </c:pt>
                <c:pt idx="1580">
                  <c:v>1.6234651113834599</c:v>
                </c:pt>
                <c:pt idx="1581">
                  <c:v>1.0799501587097</c:v>
                </c:pt>
                <c:pt idx="1582">
                  <c:v>2.61275577741067</c:v>
                </c:pt>
                <c:pt idx="1583">
                  <c:v>6.1436526579128801</c:v>
                </c:pt>
                <c:pt idx="1584">
                  <c:v>6.2031129359156303</c:v>
                </c:pt>
                <c:pt idx="1585">
                  <c:v>1.54446301241365</c:v>
                </c:pt>
                <c:pt idx="1586">
                  <c:v>0.52659065245696601</c:v>
                </c:pt>
                <c:pt idx="1587">
                  <c:v>1.3363416641788499</c:v>
                </c:pt>
                <c:pt idx="1588">
                  <c:v>6.1000650651927399</c:v>
                </c:pt>
                <c:pt idx="1589">
                  <c:v>1.3944125466292401</c:v>
                </c:pt>
                <c:pt idx="1590">
                  <c:v>1.69835288859983</c:v>
                </c:pt>
                <c:pt idx="1591">
                  <c:v>6.8617017214898199</c:v>
                </c:pt>
                <c:pt idx="1592">
                  <c:v>2.0235286977488198</c:v>
                </c:pt>
                <c:pt idx="1593">
                  <c:v>2.4494629954035601</c:v>
                </c:pt>
                <c:pt idx="1594">
                  <c:v>1.19843573170474</c:v>
                </c:pt>
                <c:pt idx="1595">
                  <c:v>1.23667542783763</c:v>
                </c:pt>
                <c:pt idx="1596">
                  <c:v>0.20442696033405799</c:v>
                </c:pt>
                <c:pt idx="1597">
                  <c:v>1.94567369851753</c:v>
                </c:pt>
                <c:pt idx="1598">
                  <c:v>0.76139632288660297</c:v>
                </c:pt>
                <c:pt idx="1599">
                  <c:v>1.5520360917634399</c:v>
                </c:pt>
                <c:pt idx="1600">
                  <c:v>5.4267110579038196</c:v>
                </c:pt>
                <c:pt idx="1601">
                  <c:v>6.2788153561966</c:v>
                </c:pt>
                <c:pt idx="1602">
                  <c:v>3.1041267486641502</c:v>
                </c:pt>
                <c:pt idx="1603">
                  <c:v>2.3158127341880701</c:v>
                </c:pt>
                <c:pt idx="1604">
                  <c:v>2.5758094553194599</c:v>
                </c:pt>
                <c:pt idx="1605">
                  <c:v>6.0690548751696296</c:v>
                </c:pt>
                <c:pt idx="1606">
                  <c:v>1.1513469958617</c:v>
                </c:pt>
                <c:pt idx="1607">
                  <c:v>6.7445879066711401</c:v>
                </c:pt>
                <c:pt idx="1608">
                  <c:v>2.67840918562149</c:v>
                </c:pt>
                <c:pt idx="1609">
                  <c:v>1.7386867231541301</c:v>
                </c:pt>
                <c:pt idx="1610">
                  <c:v>1.0391207263357101</c:v>
                </c:pt>
                <c:pt idx="1611">
                  <c:v>1.04727307071773</c:v>
                </c:pt>
                <c:pt idx="1612">
                  <c:v>1.8624074871155301</c:v>
                </c:pt>
                <c:pt idx="1613">
                  <c:v>6.1528292454917901</c:v>
                </c:pt>
                <c:pt idx="1614">
                  <c:v>2.0668965469764999</c:v>
                </c:pt>
                <c:pt idx="1615">
                  <c:v>1.75184880209557</c:v>
                </c:pt>
                <c:pt idx="1616">
                  <c:v>5.5622843765203296</c:v>
                </c:pt>
                <c:pt idx="1617">
                  <c:v>7.02802706192006</c:v>
                </c:pt>
                <c:pt idx="1618">
                  <c:v>6.50297159498556</c:v>
                </c:pt>
                <c:pt idx="1619">
                  <c:v>6.6199997784635096</c:v>
                </c:pt>
                <c:pt idx="1620">
                  <c:v>6.8188328945957197</c:v>
                </c:pt>
                <c:pt idx="1621">
                  <c:v>6.3828931762030301</c:v>
                </c:pt>
                <c:pt idx="1622">
                  <c:v>5.6800975050820304</c:v>
                </c:pt>
                <c:pt idx="1623">
                  <c:v>6.0714558831620602</c:v>
                </c:pt>
                <c:pt idx="1624">
                  <c:v>1.12569318191997</c:v>
                </c:pt>
                <c:pt idx="1625">
                  <c:v>2.3127054989302702</c:v>
                </c:pt>
                <c:pt idx="1626">
                  <c:v>2.1869189936872702</c:v>
                </c:pt>
                <c:pt idx="1627">
                  <c:v>1.50722275352585</c:v>
                </c:pt>
                <c:pt idx="1628">
                  <c:v>6.9160090349771801</c:v>
                </c:pt>
                <c:pt idx="1629">
                  <c:v>1.7864012668602001</c:v>
                </c:pt>
                <c:pt idx="1630">
                  <c:v>1.35081140445743</c:v>
                </c:pt>
                <c:pt idx="1631">
                  <c:v>1.8808736280356899</c:v>
                </c:pt>
                <c:pt idx="1632">
                  <c:v>5.7095046427711598</c:v>
                </c:pt>
                <c:pt idx="1633">
                  <c:v>0.114517260254461</c:v>
                </c:pt>
                <c:pt idx="1634">
                  <c:v>6.1004705589564203</c:v>
                </c:pt>
                <c:pt idx="1635">
                  <c:v>1.57120590137903</c:v>
                </c:pt>
                <c:pt idx="1636">
                  <c:v>3.9075532550764597E-2</c:v>
                </c:pt>
                <c:pt idx="1637">
                  <c:v>1.43065535464925</c:v>
                </c:pt>
                <c:pt idx="1638">
                  <c:v>1.71345254826061</c:v>
                </c:pt>
                <c:pt idx="1639">
                  <c:v>5.9673084928624602</c:v>
                </c:pt>
                <c:pt idx="1640">
                  <c:v>1.97587334575244</c:v>
                </c:pt>
                <c:pt idx="1641">
                  <c:v>6.7305100404760996</c:v>
                </c:pt>
                <c:pt idx="1642">
                  <c:v>0.63146761034659804</c:v>
                </c:pt>
                <c:pt idx="1643">
                  <c:v>0.52306838553720303</c:v>
                </c:pt>
                <c:pt idx="1644">
                  <c:v>5.7320464848803603</c:v>
                </c:pt>
                <c:pt idx="1645">
                  <c:v>2.0043636314229301</c:v>
                </c:pt>
                <c:pt idx="1646">
                  <c:v>2.2247996384368798</c:v>
                </c:pt>
                <c:pt idx="1647">
                  <c:v>2.4869725445687099</c:v>
                </c:pt>
                <c:pt idx="1648">
                  <c:v>3.1242007877037299</c:v>
                </c:pt>
                <c:pt idx="1649">
                  <c:v>0.71143704072828196</c:v>
                </c:pt>
                <c:pt idx="1650">
                  <c:v>6.0441054207488296</c:v>
                </c:pt>
                <c:pt idx="1651">
                  <c:v>6.7348615973167396</c:v>
                </c:pt>
                <c:pt idx="1652">
                  <c:v>2.81042389704414</c:v>
                </c:pt>
                <c:pt idx="1653">
                  <c:v>2.8700006024914102</c:v>
                </c:pt>
                <c:pt idx="1654">
                  <c:v>1.1358759881173901</c:v>
                </c:pt>
                <c:pt idx="1655">
                  <c:v>5.8809735776221403</c:v>
                </c:pt>
                <c:pt idx="1656">
                  <c:v>5.9007693980116196</c:v>
                </c:pt>
                <c:pt idx="1657">
                  <c:v>2.0378395706960202</c:v>
                </c:pt>
                <c:pt idx="1658">
                  <c:v>0.94026457379391304</c:v>
                </c:pt>
                <c:pt idx="1659">
                  <c:v>1.0921630405940601</c:v>
                </c:pt>
                <c:pt idx="1660">
                  <c:v>6.5908800423360701</c:v>
                </c:pt>
                <c:pt idx="1661">
                  <c:v>2.5608079484929398</c:v>
                </c:pt>
                <c:pt idx="1662">
                  <c:v>6.5756725301305803</c:v>
                </c:pt>
                <c:pt idx="1663">
                  <c:v>5.8605769315232701</c:v>
                </c:pt>
                <c:pt idx="1664">
                  <c:v>6.1721288265599803</c:v>
                </c:pt>
                <c:pt idx="1665">
                  <c:v>2.1671938445601899</c:v>
                </c:pt>
                <c:pt idx="1666">
                  <c:v>6.9387464458134902</c:v>
                </c:pt>
                <c:pt idx="1667">
                  <c:v>1.52411782895376</c:v>
                </c:pt>
                <c:pt idx="1668">
                  <c:v>6.6624787926658602</c:v>
                </c:pt>
                <c:pt idx="1669">
                  <c:v>0.889414290807232</c:v>
                </c:pt>
                <c:pt idx="1670">
                  <c:v>1.6043709616122299</c:v>
                </c:pt>
                <c:pt idx="1671">
                  <c:v>2.5085541581890198</c:v>
                </c:pt>
                <c:pt idx="1672">
                  <c:v>0.98943711770668497</c:v>
                </c:pt>
                <c:pt idx="1673">
                  <c:v>6.0183621323228698</c:v>
                </c:pt>
                <c:pt idx="1674">
                  <c:v>7.2075815104690601</c:v>
                </c:pt>
                <c:pt idx="1675">
                  <c:v>6.4893729871448196</c:v>
                </c:pt>
                <c:pt idx="1676">
                  <c:v>2.0031634916686198</c:v>
                </c:pt>
                <c:pt idx="1677">
                  <c:v>1.14837763486349</c:v>
                </c:pt>
                <c:pt idx="1678">
                  <c:v>1.4234056102534001</c:v>
                </c:pt>
                <c:pt idx="1679">
                  <c:v>0.50488505249691795</c:v>
                </c:pt>
                <c:pt idx="1680">
                  <c:v>1.1622343973062399</c:v>
                </c:pt>
                <c:pt idx="1681">
                  <c:v>6.16851007436291</c:v>
                </c:pt>
                <c:pt idx="1682">
                  <c:v>0.70268974609429002</c:v>
                </c:pt>
                <c:pt idx="1683">
                  <c:v>1.3098039521850899</c:v>
                </c:pt>
                <c:pt idx="1684">
                  <c:v>6.3403350442903701</c:v>
                </c:pt>
                <c:pt idx="1685">
                  <c:v>6.04430029341317</c:v>
                </c:pt>
                <c:pt idx="1686">
                  <c:v>0.97707716700756797</c:v>
                </c:pt>
                <c:pt idx="1687">
                  <c:v>1.38305413577739</c:v>
                </c:pt>
                <c:pt idx="1688">
                  <c:v>1.59205229671298</c:v>
                </c:pt>
                <c:pt idx="1689">
                  <c:v>1.2137886997143601</c:v>
                </c:pt>
                <c:pt idx="1690">
                  <c:v>2.0391191310784</c:v>
                </c:pt>
                <c:pt idx="1691">
                  <c:v>5.5597139662915902</c:v>
                </c:pt>
                <c:pt idx="1692">
                  <c:v>2.4000713071492199</c:v>
                </c:pt>
                <c:pt idx="1693">
                  <c:v>0.77032969208486801</c:v>
                </c:pt>
                <c:pt idx="1694">
                  <c:v>0.21824423771748899</c:v>
                </c:pt>
                <c:pt idx="1695">
                  <c:v>2.6876267673988199</c:v>
                </c:pt>
                <c:pt idx="1696">
                  <c:v>1.3748257565523501</c:v>
                </c:pt>
                <c:pt idx="1697">
                  <c:v>1.91023287344254</c:v>
                </c:pt>
                <c:pt idx="1698">
                  <c:v>1.7649705763474799</c:v>
                </c:pt>
                <c:pt idx="1699">
                  <c:v>1.46947942673391</c:v>
                </c:pt>
                <c:pt idx="1700">
                  <c:v>1.8812642139204601</c:v>
                </c:pt>
                <c:pt idx="1701">
                  <c:v>7.2613060786469799</c:v>
                </c:pt>
                <c:pt idx="1702">
                  <c:v>5.8752099307829999</c:v>
                </c:pt>
                <c:pt idx="1703">
                  <c:v>1.9690872382418101</c:v>
                </c:pt>
                <c:pt idx="1704">
                  <c:v>1.062207717433</c:v>
                </c:pt>
                <c:pt idx="1705">
                  <c:v>0.99277340151531202</c:v>
                </c:pt>
                <c:pt idx="1706">
                  <c:v>5.6850783064567603</c:v>
                </c:pt>
                <c:pt idx="1707">
                  <c:v>6.64731217897309</c:v>
                </c:pt>
                <c:pt idx="1708">
                  <c:v>6.8128478909402199</c:v>
                </c:pt>
                <c:pt idx="1709">
                  <c:v>2.0675481267351001</c:v>
                </c:pt>
                <c:pt idx="1710">
                  <c:v>2.1262374453368298</c:v>
                </c:pt>
                <c:pt idx="1711">
                  <c:v>1.96594315716658</c:v>
                </c:pt>
                <c:pt idx="1712">
                  <c:v>0.10376984958968</c:v>
                </c:pt>
                <c:pt idx="1713">
                  <c:v>2.4593738369368201</c:v>
                </c:pt>
                <c:pt idx="1714">
                  <c:v>6.4856052910820603</c:v>
                </c:pt>
                <c:pt idx="1715">
                  <c:v>7.0571422584273797</c:v>
                </c:pt>
                <c:pt idx="1716">
                  <c:v>6.5871404020061197</c:v>
                </c:pt>
                <c:pt idx="1717">
                  <c:v>1.29722060606054</c:v>
                </c:pt>
                <c:pt idx="1718">
                  <c:v>2.0582685440909598</c:v>
                </c:pt>
                <c:pt idx="1719">
                  <c:v>0.75578303685811099</c:v>
                </c:pt>
                <c:pt idx="1720">
                  <c:v>0.83396020071724597</c:v>
                </c:pt>
                <c:pt idx="1721">
                  <c:v>5.6104955400330896</c:v>
                </c:pt>
                <c:pt idx="1722">
                  <c:v>1.8326860220781001</c:v>
                </c:pt>
                <c:pt idx="1723">
                  <c:v>1.33887385295107</c:v>
                </c:pt>
                <c:pt idx="1724">
                  <c:v>0.32871421594288802</c:v>
                </c:pt>
                <c:pt idx="1725">
                  <c:v>2.80525400388915</c:v>
                </c:pt>
                <c:pt idx="1726">
                  <c:v>5.9419462144286399</c:v>
                </c:pt>
                <c:pt idx="1727">
                  <c:v>7.3053895490039897</c:v>
                </c:pt>
                <c:pt idx="1728">
                  <c:v>2.24354411880257</c:v>
                </c:pt>
                <c:pt idx="1729">
                  <c:v>2.3120634189165399</c:v>
                </c:pt>
                <c:pt idx="1730">
                  <c:v>1.29596095360875</c:v>
                </c:pt>
                <c:pt idx="1731">
                  <c:v>2.2567085652304799</c:v>
                </c:pt>
                <c:pt idx="1732">
                  <c:v>1.0455713500989601</c:v>
                </c:pt>
                <c:pt idx="1733">
                  <c:v>0.93421472859532995</c:v>
                </c:pt>
                <c:pt idx="1734">
                  <c:v>2.61518967369586</c:v>
                </c:pt>
                <c:pt idx="1735">
                  <c:v>1.5168503556411099</c:v>
                </c:pt>
                <c:pt idx="1736">
                  <c:v>1.2081494286013299</c:v>
                </c:pt>
                <c:pt idx="1737">
                  <c:v>1.8590845480646001</c:v>
                </c:pt>
                <c:pt idx="1738">
                  <c:v>1.3827793803322399</c:v>
                </c:pt>
                <c:pt idx="1739">
                  <c:v>6.5141068834389397</c:v>
                </c:pt>
                <c:pt idx="1740">
                  <c:v>0.50966353614580795</c:v>
                </c:pt>
                <c:pt idx="1741">
                  <c:v>2.3177853155349299</c:v>
                </c:pt>
                <c:pt idx="1742">
                  <c:v>0.82636718404590903</c:v>
                </c:pt>
                <c:pt idx="1743">
                  <c:v>6.1960271529272699</c:v>
                </c:pt>
                <c:pt idx="1744">
                  <c:v>1.8188745887200299</c:v>
                </c:pt>
                <c:pt idx="1745">
                  <c:v>1.83290692941223</c:v>
                </c:pt>
                <c:pt idx="1746">
                  <c:v>6.2165129143838502</c:v>
                </c:pt>
                <c:pt idx="1747">
                  <c:v>1.5594608414725899</c:v>
                </c:pt>
                <c:pt idx="1748">
                  <c:v>6.3202631009845298</c:v>
                </c:pt>
                <c:pt idx="1749">
                  <c:v>6.1557508310189002</c:v>
                </c:pt>
                <c:pt idx="1750">
                  <c:v>6.7081585585909096</c:v>
                </c:pt>
                <c:pt idx="1751">
                  <c:v>3.0942166945204899</c:v>
                </c:pt>
                <c:pt idx="1752">
                  <c:v>1.79362053180026</c:v>
                </c:pt>
                <c:pt idx="1753">
                  <c:v>0.52674170548993005</c:v>
                </c:pt>
                <c:pt idx="1754">
                  <c:v>6.7003580899798898</c:v>
                </c:pt>
                <c:pt idx="1755">
                  <c:v>1.57956097767097</c:v>
                </c:pt>
                <c:pt idx="1756">
                  <c:v>5.9400303562571803</c:v>
                </c:pt>
                <c:pt idx="1757">
                  <c:v>1.2753965576886299</c:v>
                </c:pt>
                <c:pt idx="1758">
                  <c:v>0.88371099302608203</c:v>
                </c:pt>
                <c:pt idx="1759">
                  <c:v>2.1067667579945901</c:v>
                </c:pt>
                <c:pt idx="1760">
                  <c:v>2.3992927814577798</c:v>
                </c:pt>
                <c:pt idx="1761">
                  <c:v>2.41246518937941</c:v>
                </c:pt>
                <c:pt idx="1762">
                  <c:v>1.27104305238927</c:v>
                </c:pt>
                <c:pt idx="1763">
                  <c:v>0.99244003911575396</c:v>
                </c:pt>
                <c:pt idx="1764">
                  <c:v>5.5831439108012404</c:v>
                </c:pt>
                <c:pt idx="1765">
                  <c:v>2.1716985578944201</c:v>
                </c:pt>
                <c:pt idx="1766">
                  <c:v>0.717996022030152</c:v>
                </c:pt>
                <c:pt idx="1767">
                  <c:v>0.96921524834726702</c:v>
                </c:pt>
                <c:pt idx="1768">
                  <c:v>1.8393117510610699</c:v>
                </c:pt>
                <c:pt idx="1769">
                  <c:v>1.1829236039109701</c:v>
                </c:pt>
                <c:pt idx="1770">
                  <c:v>1.5872338129483901</c:v>
                </c:pt>
                <c:pt idx="1771">
                  <c:v>1.30679223062434</c:v>
                </c:pt>
                <c:pt idx="1772">
                  <c:v>2.8646305462757402</c:v>
                </c:pt>
                <c:pt idx="1773">
                  <c:v>1.87295437031615</c:v>
                </c:pt>
                <c:pt idx="1774">
                  <c:v>1.6357898409073199</c:v>
                </c:pt>
                <c:pt idx="1775">
                  <c:v>1.8916014036979001</c:v>
                </c:pt>
                <c:pt idx="1776">
                  <c:v>6.7550778481081704</c:v>
                </c:pt>
                <c:pt idx="1777">
                  <c:v>1.7706140933276899</c:v>
                </c:pt>
                <c:pt idx="1778">
                  <c:v>1.2683177061286399</c:v>
                </c:pt>
                <c:pt idx="1779">
                  <c:v>2.0028786858034802</c:v>
                </c:pt>
                <c:pt idx="1780">
                  <c:v>1.5329670058122</c:v>
                </c:pt>
                <c:pt idx="1781">
                  <c:v>1.33936630343037</c:v>
                </c:pt>
                <c:pt idx="1782">
                  <c:v>0.44180163385753901</c:v>
                </c:pt>
                <c:pt idx="1783">
                  <c:v>5.8689769071062701</c:v>
                </c:pt>
                <c:pt idx="1784">
                  <c:v>1.25655652522932</c:v>
                </c:pt>
                <c:pt idx="1785">
                  <c:v>6.1714982037866601</c:v>
                </c:pt>
                <c:pt idx="1786">
                  <c:v>2.2267185240315701</c:v>
                </c:pt>
                <c:pt idx="1787">
                  <c:v>1.41132175934225</c:v>
                </c:pt>
                <c:pt idx="1788">
                  <c:v>6.3546751537257098</c:v>
                </c:pt>
                <c:pt idx="1789">
                  <c:v>6.8993777909991598</c:v>
                </c:pt>
                <c:pt idx="1790">
                  <c:v>1.1013681147415999</c:v>
                </c:pt>
                <c:pt idx="1791">
                  <c:v>0.17855583054648599</c:v>
                </c:pt>
                <c:pt idx="1792">
                  <c:v>1.91830623579115</c:v>
                </c:pt>
                <c:pt idx="1793">
                  <c:v>1.09521175179942</c:v>
                </c:pt>
                <c:pt idx="1794">
                  <c:v>2.2065118991059798</c:v>
                </c:pt>
                <c:pt idx="1795">
                  <c:v>2.19251722491116</c:v>
                </c:pt>
                <c:pt idx="1796">
                  <c:v>5.7466263849831796</c:v>
                </c:pt>
                <c:pt idx="1797">
                  <c:v>1.54980547675199</c:v>
                </c:pt>
                <c:pt idx="1798">
                  <c:v>2.1990857260208401</c:v>
                </c:pt>
                <c:pt idx="1799">
                  <c:v>1.3066823480882801</c:v>
                </c:pt>
                <c:pt idx="1800">
                  <c:v>0.77646852932928401</c:v>
                </c:pt>
                <c:pt idx="1801">
                  <c:v>1.2189362807583899</c:v>
                </c:pt>
                <c:pt idx="1802">
                  <c:v>0.91288741528305695</c:v>
                </c:pt>
                <c:pt idx="1803">
                  <c:v>0.86120524462692305</c:v>
                </c:pt>
                <c:pt idx="1804">
                  <c:v>7.23884585695947</c:v>
                </c:pt>
                <c:pt idx="1805">
                  <c:v>6.8256870041727398</c:v>
                </c:pt>
                <c:pt idx="1806">
                  <c:v>2.06367125356793</c:v>
                </c:pt>
                <c:pt idx="1807">
                  <c:v>4.5387975206809698E-2</c:v>
                </c:pt>
                <c:pt idx="1808">
                  <c:v>5.7906744448122298</c:v>
                </c:pt>
                <c:pt idx="1809">
                  <c:v>2.7409221685876402</c:v>
                </c:pt>
                <c:pt idx="1810">
                  <c:v>0.71993762632813396</c:v>
                </c:pt>
                <c:pt idx="1811">
                  <c:v>2.5258672203365902</c:v>
                </c:pt>
                <c:pt idx="1812">
                  <c:v>6.50549166355718</c:v>
                </c:pt>
                <c:pt idx="1813">
                  <c:v>0.44123542138518801</c:v>
                </c:pt>
                <c:pt idx="1814">
                  <c:v>1.5082917850787301</c:v>
                </c:pt>
                <c:pt idx="1815">
                  <c:v>6.2560022011492498</c:v>
                </c:pt>
                <c:pt idx="1816">
                  <c:v>6.5249896566338901</c:v>
                </c:pt>
                <c:pt idx="1817">
                  <c:v>1.31770274609773</c:v>
                </c:pt>
                <c:pt idx="1818">
                  <c:v>6.9076888146893403</c:v>
                </c:pt>
                <c:pt idx="1819">
                  <c:v>0.963678900050849</c:v>
                </c:pt>
                <c:pt idx="1820">
                  <c:v>6.1691324980228499</c:v>
                </c:pt>
                <c:pt idx="1821">
                  <c:v>2.2688881034354802</c:v>
                </c:pt>
                <c:pt idx="1822">
                  <c:v>6.41967001970061</c:v>
                </c:pt>
                <c:pt idx="1823">
                  <c:v>1.9872329182927</c:v>
                </c:pt>
                <c:pt idx="1824">
                  <c:v>6.9384003070506104</c:v>
                </c:pt>
                <c:pt idx="1825">
                  <c:v>6.5771450264373703</c:v>
                </c:pt>
                <c:pt idx="1826">
                  <c:v>1.92054823227224</c:v>
                </c:pt>
                <c:pt idx="1827">
                  <c:v>5.6475713193652501E-2</c:v>
                </c:pt>
                <c:pt idx="1828">
                  <c:v>6.7139656015746496</c:v>
                </c:pt>
                <c:pt idx="1829">
                  <c:v>2.9400247572784202</c:v>
                </c:pt>
                <c:pt idx="1830">
                  <c:v>2.4432327164599998</c:v>
                </c:pt>
                <c:pt idx="1831">
                  <c:v>5.7402620747539297</c:v>
                </c:pt>
                <c:pt idx="1832">
                  <c:v>2.5295761312581799</c:v>
                </c:pt>
                <c:pt idx="1833">
                  <c:v>2.8955320385709098</c:v>
                </c:pt>
                <c:pt idx="1834">
                  <c:v>2.6678855588997701</c:v>
                </c:pt>
                <c:pt idx="1835">
                  <c:v>6.9095332424752502</c:v>
                </c:pt>
                <c:pt idx="1836">
                  <c:v>2.9981479729305698</c:v>
                </c:pt>
                <c:pt idx="1837">
                  <c:v>6.9622307746591696</c:v>
                </c:pt>
                <c:pt idx="1838">
                  <c:v>2.2472136155547502</c:v>
                </c:pt>
                <c:pt idx="1839">
                  <c:v>7.2420526075237204</c:v>
                </c:pt>
                <c:pt idx="1840">
                  <c:v>1.17048693980406</c:v>
                </c:pt>
                <c:pt idx="1841">
                  <c:v>6.7195494249564698</c:v>
                </c:pt>
                <c:pt idx="1842">
                  <c:v>5.4812976823615998</c:v>
                </c:pt>
                <c:pt idx="1843">
                  <c:v>2.2429851984645</c:v>
                </c:pt>
                <c:pt idx="1844">
                  <c:v>2.0431541500386898</c:v>
                </c:pt>
                <c:pt idx="1845">
                  <c:v>1.9388693701933599</c:v>
                </c:pt>
                <c:pt idx="1846">
                  <c:v>1.15185334069526</c:v>
                </c:pt>
                <c:pt idx="1847">
                  <c:v>5.5125745034260802</c:v>
                </c:pt>
                <c:pt idx="1848">
                  <c:v>2.5416878710342599</c:v>
                </c:pt>
                <c:pt idx="1849">
                  <c:v>1.92499738998429</c:v>
                </c:pt>
                <c:pt idx="1850">
                  <c:v>1.7288486777473899</c:v>
                </c:pt>
                <c:pt idx="1851">
                  <c:v>1.67841764809521</c:v>
                </c:pt>
                <c:pt idx="1852">
                  <c:v>1.11853265442005</c:v>
                </c:pt>
                <c:pt idx="1853">
                  <c:v>6.2661566834162201</c:v>
                </c:pt>
                <c:pt idx="1854">
                  <c:v>2.0663230685929102</c:v>
                </c:pt>
                <c:pt idx="1855">
                  <c:v>2.53317366350185</c:v>
                </c:pt>
                <c:pt idx="1856">
                  <c:v>0.33194742624969298</c:v>
                </c:pt>
                <c:pt idx="1857">
                  <c:v>1.6912518398331799</c:v>
                </c:pt>
                <c:pt idx="1858">
                  <c:v>0.33209533254583701</c:v>
                </c:pt>
                <c:pt idx="1859">
                  <c:v>2.5688890579377199</c:v>
                </c:pt>
                <c:pt idx="1860">
                  <c:v>2.0193409855893698</c:v>
                </c:pt>
                <c:pt idx="1861">
                  <c:v>6.26626924383819</c:v>
                </c:pt>
                <c:pt idx="1862">
                  <c:v>2.3369962900011698</c:v>
                </c:pt>
                <c:pt idx="1863">
                  <c:v>1.45380820407305</c:v>
                </c:pt>
                <c:pt idx="1864">
                  <c:v>1.1694110112160001</c:v>
                </c:pt>
                <c:pt idx="1865">
                  <c:v>0.15028986642254</c:v>
                </c:pt>
                <c:pt idx="1866">
                  <c:v>5.7952931865047601</c:v>
                </c:pt>
                <c:pt idx="1867">
                  <c:v>1.11307220530749</c:v>
                </c:pt>
                <c:pt idx="1868">
                  <c:v>0.75139448581614998</c:v>
                </c:pt>
                <c:pt idx="1869">
                  <c:v>2.0992686591679899</c:v>
                </c:pt>
                <c:pt idx="1870">
                  <c:v>1.79158171108338</c:v>
                </c:pt>
                <c:pt idx="1871">
                  <c:v>1.9920444828130499</c:v>
                </c:pt>
                <c:pt idx="1872">
                  <c:v>6.0666809404878004</c:v>
                </c:pt>
                <c:pt idx="1873">
                  <c:v>6.0223615524578902</c:v>
                </c:pt>
                <c:pt idx="1874">
                  <c:v>7.1323434225162199</c:v>
                </c:pt>
                <c:pt idx="1875">
                  <c:v>5.5162772887252096</c:v>
                </c:pt>
                <c:pt idx="1876">
                  <c:v>1.2963724660862099</c:v>
                </c:pt>
                <c:pt idx="1877">
                  <c:v>1.77443432771063</c:v>
                </c:pt>
                <c:pt idx="1878">
                  <c:v>0.87335557441073597</c:v>
                </c:pt>
                <c:pt idx="1879">
                  <c:v>6.9337529443872796</c:v>
                </c:pt>
                <c:pt idx="1880">
                  <c:v>5.9182053447356902</c:v>
                </c:pt>
                <c:pt idx="1881">
                  <c:v>0.76276337095235103</c:v>
                </c:pt>
                <c:pt idx="1882">
                  <c:v>2.3259274473499199</c:v>
                </c:pt>
                <c:pt idx="1883">
                  <c:v>0.85679168918111603</c:v>
                </c:pt>
                <c:pt idx="1884">
                  <c:v>0.68775287423986697</c:v>
                </c:pt>
                <c:pt idx="1885">
                  <c:v>6.3913091084088096</c:v>
                </c:pt>
                <c:pt idx="1886">
                  <c:v>1.0644958979050501</c:v>
                </c:pt>
                <c:pt idx="1887">
                  <c:v>0.74674130547139494</c:v>
                </c:pt>
                <c:pt idx="1888">
                  <c:v>0.119680599693537</c:v>
                </c:pt>
                <c:pt idx="1889">
                  <c:v>9.4360994656408806E-2</c:v>
                </c:pt>
                <c:pt idx="1890">
                  <c:v>0.71934535939924604</c:v>
                </c:pt>
                <c:pt idx="1891">
                  <c:v>6.6183399095020796</c:v>
                </c:pt>
                <c:pt idx="1892">
                  <c:v>5.92462709720622</c:v>
                </c:pt>
                <c:pt idx="1893">
                  <c:v>1.30582354203884</c:v>
                </c:pt>
                <c:pt idx="1894">
                  <c:v>5.4829580426931201</c:v>
                </c:pt>
                <c:pt idx="1895">
                  <c:v>6.3904950653670802</c:v>
                </c:pt>
                <c:pt idx="1896">
                  <c:v>1.61183241470371</c:v>
                </c:pt>
                <c:pt idx="1897">
                  <c:v>1.3991514876439901</c:v>
                </c:pt>
                <c:pt idx="1898">
                  <c:v>1.36607143777812</c:v>
                </c:pt>
                <c:pt idx="1899">
                  <c:v>6.3239323406807699</c:v>
                </c:pt>
                <c:pt idx="1900">
                  <c:v>1.3382565424295501</c:v>
                </c:pt>
                <c:pt idx="1901">
                  <c:v>1.16196719972423</c:v>
                </c:pt>
                <c:pt idx="1902">
                  <c:v>7.0426859979255996</c:v>
                </c:pt>
                <c:pt idx="1903">
                  <c:v>1.6322420588169699</c:v>
                </c:pt>
                <c:pt idx="1904">
                  <c:v>6.8079605625039603</c:v>
                </c:pt>
                <c:pt idx="1905">
                  <c:v>1.89532168408334</c:v>
                </c:pt>
                <c:pt idx="1906">
                  <c:v>1.19230921415003</c:v>
                </c:pt>
                <c:pt idx="1907">
                  <c:v>6.9645837098494798</c:v>
                </c:pt>
                <c:pt idx="1908">
                  <c:v>1.85699275856065</c:v>
                </c:pt>
                <c:pt idx="1909">
                  <c:v>5.9507829978795304</c:v>
                </c:pt>
                <c:pt idx="1910">
                  <c:v>2.3963837878812901</c:v>
                </c:pt>
                <c:pt idx="1911">
                  <c:v>2.0676009353922602</c:v>
                </c:pt>
                <c:pt idx="1912">
                  <c:v>7.7286259024873002E-2</c:v>
                </c:pt>
                <c:pt idx="1913">
                  <c:v>5.7052734759136499</c:v>
                </c:pt>
                <c:pt idx="1914">
                  <c:v>0.91413518716720599</c:v>
                </c:pt>
                <c:pt idx="1915">
                  <c:v>0.70347902391152495</c:v>
                </c:pt>
                <c:pt idx="1916">
                  <c:v>0.95345017090603101</c:v>
                </c:pt>
                <c:pt idx="1917">
                  <c:v>2.21943450570839</c:v>
                </c:pt>
                <c:pt idx="1918">
                  <c:v>6.5243313271235301</c:v>
                </c:pt>
                <c:pt idx="1919">
                  <c:v>5.9261079660892797</c:v>
                </c:pt>
                <c:pt idx="1920">
                  <c:v>2.14039889318475</c:v>
                </c:pt>
                <c:pt idx="1921">
                  <c:v>1.61101658670018</c:v>
                </c:pt>
                <c:pt idx="1922">
                  <c:v>1.57045930820784</c:v>
                </c:pt>
                <c:pt idx="1923">
                  <c:v>1.2581996112557601</c:v>
                </c:pt>
                <c:pt idx="1924">
                  <c:v>5.7720877279880298</c:v>
                </c:pt>
                <c:pt idx="1925">
                  <c:v>1.9686169247344201</c:v>
                </c:pt>
                <c:pt idx="1926">
                  <c:v>2.2768495529694399</c:v>
                </c:pt>
                <c:pt idx="1927">
                  <c:v>6.0796029474330604</c:v>
                </c:pt>
                <c:pt idx="1928">
                  <c:v>6.6509646060575403</c:v>
                </c:pt>
                <c:pt idx="1929">
                  <c:v>5.5852701022995799</c:v>
                </c:pt>
                <c:pt idx="1930">
                  <c:v>2.9583534994499998</c:v>
                </c:pt>
                <c:pt idx="1931">
                  <c:v>6.4116184444036497</c:v>
                </c:pt>
                <c:pt idx="1932">
                  <c:v>2.6910784585893901</c:v>
                </c:pt>
                <c:pt idx="1933">
                  <c:v>6.5340462962038304</c:v>
                </c:pt>
                <c:pt idx="1934">
                  <c:v>1.1422853271872899</c:v>
                </c:pt>
                <c:pt idx="1935">
                  <c:v>2.54292705429497</c:v>
                </c:pt>
                <c:pt idx="1936">
                  <c:v>0.79960678020438003</c:v>
                </c:pt>
                <c:pt idx="1937">
                  <c:v>1.47556333048582</c:v>
                </c:pt>
                <c:pt idx="1938">
                  <c:v>1.15569123858583</c:v>
                </c:pt>
                <c:pt idx="1939">
                  <c:v>6.76704361898505</c:v>
                </c:pt>
                <c:pt idx="1940">
                  <c:v>2.4293923991022801</c:v>
                </c:pt>
                <c:pt idx="1941">
                  <c:v>1.15337059351065</c:v>
                </c:pt>
                <c:pt idx="1942">
                  <c:v>1.5452447321450999</c:v>
                </c:pt>
                <c:pt idx="1943">
                  <c:v>5.9800761022173301</c:v>
                </c:pt>
                <c:pt idx="1944">
                  <c:v>6.2770347890171996</c:v>
                </c:pt>
                <c:pt idx="1945">
                  <c:v>1.90739524505064</c:v>
                </c:pt>
                <c:pt idx="1946">
                  <c:v>5.9307673755208796</c:v>
                </c:pt>
                <c:pt idx="1947">
                  <c:v>6.5588435818781097</c:v>
                </c:pt>
                <c:pt idx="1948">
                  <c:v>0.82094012986723097</c:v>
                </c:pt>
                <c:pt idx="1949">
                  <c:v>5.47082774162027</c:v>
                </c:pt>
                <c:pt idx="1950">
                  <c:v>1.4748654115911399</c:v>
                </c:pt>
                <c:pt idx="1951">
                  <c:v>6.8430297422420301</c:v>
                </c:pt>
                <c:pt idx="1952">
                  <c:v>2.9874289854687501</c:v>
                </c:pt>
                <c:pt idx="1953">
                  <c:v>2.6389957686300098</c:v>
                </c:pt>
                <c:pt idx="1954">
                  <c:v>1.2356705054930099</c:v>
                </c:pt>
                <c:pt idx="1955">
                  <c:v>6.0203876910754204</c:v>
                </c:pt>
                <c:pt idx="1956">
                  <c:v>2.0451845331448499</c:v>
                </c:pt>
                <c:pt idx="1957">
                  <c:v>6.6039131467132997</c:v>
                </c:pt>
                <c:pt idx="1958">
                  <c:v>1.0407690431826999</c:v>
                </c:pt>
                <c:pt idx="1959">
                  <c:v>6.1498209087740499</c:v>
                </c:pt>
                <c:pt idx="1960">
                  <c:v>5.40677566274704</c:v>
                </c:pt>
                <c:pt idx="1961">
                  <c:v>0.77492512987612605</c:v>
                </c:pt>
                <c:pt idx="1962">
                  <c:v>6.0500568282616003</c:v>
                </c:pt>
                <c:pt idx="1963">
                  <c:v>6.0655891083785498</c:v>
                </c:pt>
                <c:pt idx="1964">
                  <c:v>0.89961254455082595</c:v>
                </c:pt>
                <c:pt idx="1965">
                  <c:v>7.2824263250833203</c:v>
                </c:pt>
                <c:pt idx="1966">
                  <c:v>1.42311274137104</c:v>
                </c:pt>
                <c:pt idx="1967">
                  <c:v>2.2990182097271199</c:v>
                </c:pt>
                <c:pt idx="1968">
                  <c:v>1.6966401209425199</c:v>
                </c:pt>
                <c:pt idx="1969">
                  <c:v>0.56646691898735002</c:v>
                </c:pt>
                <c:pt idx="1970">
                  <c:v>6.11700037436146</c:v>
                </c:pt>
                <c:pt idx="1971">
                  <c:v>1.61114121882457</c:v>
                </c:pt>
                <c:pt idx="1972">
                  <c:v>2.0847099218015201</c:v>
                </c:pt>
                <c:pt idx="1973">
                  <c:v>5.9441439511004104</c:v>
                </c:pt>
                <c:pt idx="1974">
                  <c:v>1.72861535980915</c:v>
                </c:pt>
                <c:pt idx="1975">
                  <c:v>1.37954692684005</c:v>
                </c:pt>
                <c:pt idx="1976">
                  <c:v>6.2655174613662501</c:v>
                </c:pt>
                <c:pt idx="1977">
                  <c:v>2.1028162027897399</c:v>
                </c:pt>
                <c:pt idx="1978">
                  <c:v>2.3210577925572098</c:v>
                </c:pt>
                <c:pt idx="1979">
                  <c:v>0.66686875139984603</c:v>
                </c:pt>
                <c:pt idx="1980">
                  <c:v>1.1863802272281301</c:v>
                </c:pt>
                <c:pt idx="1981">
                  <c:v>5.4935367265446802</c:v>
                </c:pt>
                <c:pt idx="1982">
                  <c:v>6.5280658917607504</c:v>
                </c:pt>
                <c:pt idx="1983">
                  <c:v>1.3366455905208501</c:v>
                </c:pt>
                <c:pt idx="1984">
                  <c:v>0.43321132420819602</c:v>
                </c:pt>
                <c:pt idx="1985">
                  <c:v>7.0052004290789203</c:v>
                </c:pt>
                <c:pt idx="1986">
                  <c:v>0.856760804636993</c:v>
                </c:pt>
                <c:pt idx="1987">
                  <c:v>5.6294726856324999</c:v>
                </c:pt>
                <c:pt idx="1988">
                  <c:v>1.10287501392008</c:v>
                </c:pt>
                <c:pt idx="1989">
                  <c:v>1.5459314025872599</c:v>
                </c:pt>
                <c:pt idx="1990">
                  <c:v>6.0223297344664601</c:v>
                </c:pt>
                <c:pt idx="1991">
                  <c:v>0.56637384580986305</c:v>
                </c:pt>
                <c:pt idx="1992">
                  <c:v>2.4234001100969702</c:v>
                </c:pt>
                <c:pt idx="1993">
                  <c:v>0.88769560333651498</c:v>
                </c:pt>
                <c:pt idx="1994">
                  <c:v>6.5237231267133096</c:v>
                </c:pt>
                <c:pt idx="1995">
                  <c:v>5.5625513034990197</c:v>
                </c:pt>
                <c:pt idx="1996">
                  <c:v>0.30600714619243402</c:v>
                </c:pt>
                <c:pt idx="1997">
                  <c:v>6.1918610377823899</c:v>
                </c:pt>
                <c:pt idx="1998">
                  <c:v>1.2686003257540399</c:v>
                </c:pt>
                <c:pt idx="1999">
                  <c:v>0.20150075685274699</c:v>
                </c:pt>
                <c:pt idx="2000">
                  <c:v>1.2070585100578699</c:v>
                </c:pt>
                <c:pt idx="2001">
                  <c:v>5.81735191517964</c:v>
                </c:pt>
                <c:pt idx="2002">
                  <c:v>1.71889990651466</c:v>
                </c:pt>
                <c:pt idx="2003">
                  <c:v>6.8467714236815498</c:v>
                </c:pt>
                <c:pt idx="2004">
                  <c:v>5.6507629200473204</c:v>
                </c:pt>
                <c:pt idx="2005">
                  <c:v>1.1357099288094901</c:v>
                </c:pt>
                <c:pt idx="2006">
                  <c:v>1.4084679748295501</c:v>
                </c:pt>
                <c:pt idx="2007">
                  <c:v>2.4286252880207799</c:v>
                </c:pt>
                <c:pt idx="2008">
                  <c:v>5.3852399655771102</c:v>
                </c:pt>
                <c:pt idx="2009">
                  <c:v>2.4072735216674901</c:v>
                </c:pt>
                <c:pt idx="2010">
                  <c:v>2.0588267077790698</c:v>
                </c:pt>
                <c:pt idx="2011">
                  <c:v>5.9409910307108502</c:v>
                </c:pt>
                <c:pt idx="2012">
                  <c:v>6.1185915156465303</c:v>
                </c:pt>
                <c:pt idx="2013">
                  <c:v>1.4562462811964001</c:v>
                </c:pt>
                <c:pt idx="2014">
                  <c:v>5.7859509591705196</c:v>
                </c:pt>
                <c:pt idx="2015">
                  <c:v>5.9187517595601298</c:v>
                </c:pt>
                <c:pt idx="2016">
                  <c:v>2.6835878590725901</c:v>
                </c:pt>
                <c:pt idx="2017">
                  <c:v>5.87991355127724</c:v>
                </c:pt>
                <c:pt idx="2018">
                  <c:v>2.4338258219924001</c:v>
                </c:pt>
                <c:pt idx="2019">
                  <c:v>1.97969843672903</c:v>
                </c:pt>
                <c:pt idx="2020">
                  <c:v>6.5760948971385096</c:v>
                </c:pt>
                <c:pt idx="2021">
                  <c:v>0.99389476501374396</c:v>
                </c:pt>
                <c:pt idx="2022">
                  <c:v>6.2722872945558397</c:v>
                </c:pt>
                <c:pt idx="2023">
                  <c:v>2.53081205777683</c:v>
                </c:pt>
                <c:pt idx="2024">
                  <c:v>2.8307463713771401</c:v>
                </c:pt>
                <c:pt idx="2025">
                  <c:v>2.30776076347188</c:v>
                </c:pt>
                <c:pt idx="2026">
                  <c:v>2.5769314293157999</c:v>
                </c:pt>
                <c:pt idx="2027">
                  <c:v>2.4208919283564398</c:v>
                </c:pt>
                <c:pt idx="2028">
                  <c:v>5.8410783081451498</c:v>
                </c:pt>
                <c:pt idx="2029">
                  <c:v>7.2938160517900901</c:v>
                </c:pt>
                <c:pt idx="2030">
                  <c:v>6.1790648733591498</c:v>
                </c:pt>
                <c:pt idx="2031">
                  <c:v>7.28291829253107</c:v>
                </c:pt>
                <c:pt idx="2032">
                  <c:v>5.8945970080318197</c:v>
                </c:pt>
                <c:pt idx="2033">
                  <c:v>2.62354359608387</c:v>
                </c:pt>
                <c:pt idx="2034">
                  <c:v>1.38805189268457</c:v>
                </c:pt>
                <c:pt idx="2035">
                  <c:v>7.0295837063037103</c:v>
                </c:pt>
                <c:pt idx="2036">
                  <c:v>1.73867556357719</c:v>
                </c:pt>
                <c:pt idx="2037">
                  <c:v>6.18848275922418</c:v>
                </c:pt>
                <c:pt idx="2038">
                  <c:v>2.2716433629013002</c:v>
                </c:pt>
                <c:pt idx="2039">
                  <c:v>5.6509913788146902</c:v>
                </c:pt>
                <c:pt idx="2040">
                  <c:v>2.3545295493970602</c:v>
                </c:pt>
                <c:pt idx="2041">
                  <c:v>0.75669263932124697</c:v>
                </c:pt>
                <c:pt idx="2042">
                  <c:v>6.3195159304031803</c:v>
                </c:pt>
                <c:pt idx="2043">
                  <c:v>1.37129569558298</c:v>
                </c:pt>
                <c:pt idx="2044">
                  <c:v>1.68567219036838</c:v>
                </c:pt>
                <c:pt idx="2045">
                  <c:v>1.37929249439885</c:v>
                </c:pt>
                <c:pt idx="2046">
                  <c:v>2.3840722419240499</c:v>
                </c:pt>
                <c:pt idx="2047">
                  <c:v>1.83482598320417</c:v>
                </c:pt>
                <c:pt idx="2048">
                  <c:v>1.40194286625548</c:v>
                </c:pt>
                <c:pt idx="2049">
                  <c:v>3.0256659498310099</c:v>
                </c:pt>
                <c:pt idx="2050">
                  <c:v>5.35799348368616</c:v>
                </c:pt>
                <c:pt idx="2051">
                  <c:v>2.0755780088106199</c:v>
                </c:pt>
                <c:pt idx="2052">
                  <c:v>0.88298554753398595</c:v>
                </c:pt>
                <c:pt idx="2053">
                  <c:v>5.8969639638991902</c:v>
                </c:pt>
                <c:pt idx="2054">
                  <c:v>1.0522990717995</c:v>
                </c:pt>
                <c:pt idx="2055">
                  <c:v>1.4654516979519501</c:v>
                </c:pt>
                <c:pt idx="2056">
                  <c:v>1.49380406254442</c:v>
                </c:pt>
                <c:pt idx="2057">
                  <c:v>2.4788552337681899</c:v>
                </c:pt>
                <c:pt idx="2058">
                  <c:v>6.8259807473523804</c:v>
                </c:pt>
                <c:pt idx="2059">
                  <c:v>2.6684557844053498</c:v>
                </c:pt>
                <c:pt idx="2060">
                  <c:v>5.36912547341164</c:v>
                </c:pt>
                <c:pt idx="2061">
                  <c:v>5.4505098654320303</c:v>
                </c:pt>
                <c:pt idx="2062">
                  <c:v>5.6537308917272098</c:v>
                </c:pt>
                <c:pt idx="2063">
                  <c:v>6.2477326220282698</c:v>
                </c:pt>
                <c:pt idx="2064">
                  <c:v>5.9258276781597798</c:v>
                </c:pt>
                <c:pt idx="2065">
                  <c:v>5.4575266954560897</c:v>
                </c:pt>
                <c:pt idx="2066">
                  <c:v>1.93230109798764</c:v>
                </c:pt>
                <c:pt idx="2067">
                  <c:v>0.72657989716452098</c:v>
                </c:pt>
                <c:pt idx="2068">
                  <c:v>6.3825935107953198</c:v>
                </c:pt>
                <c:pt idx="2069">
                  <c:v>6.5459075247060401</c:v>
                </c:pt>
                <c:pt idx="2070">
                  <c:v>6.9156414680672</c:v>
                </c:pt>
                <c:pt idx="2071">
                  <c:v>6.2593352966419902</c:v>
                </c:pt>
                <c:pt idx="2072">
                  <c:v>0.96566612240682703</c:v>
                </c:pt>
                <c:pt idx="2073">
                  <c:v>2.8643121387669601</c:v>
                </c:pt>
                <c:pt idx="2074">
                  <c:v>1.8775468231057499</c:v>
                </c:pt>
                <c:pt idx="2075">
                  <c:v>6.9420238233423097</c:v>
                </c:pt>
                <c:pt idx="2076">
                  <c:v>1.3001120743922701</c:v>
                </c:pt>
                <c:pt idx="2077">
                  <c:v>1.3660448807432599</c:v>
                </c:pt>
                <c:pt idx="2078">
                  <c:v>1.70914186550963</c:v>
                </c:pt>
                <c:pt idx="2079">
                  <c:v>5.6675291348598398</c:v>
                </c:pt>
                <c:pt idx="2080">
                  <c:v>0.27006202606642299</c:v>
                </c:pt>
                <c:pt idx="2081">
                  <c:v>5.7445949931941698</c:v>
                </c:pt>
                <c:pt idx="2082">
                  <c:v>1.5032766495938701</c:v>
                </c:pt>
                <c:pt idx="2083">
                  <c:v>6.1348692151117801</c:v>
                </c:pt>
                <c:pt idx="2084">
                  <c:v>1.2148310091722201</c:v>
                </c:pt>
                <c:pt idx="2085">
                  <c:v>6.2181586843904597</c:v>
                </c:pt>
                <c:pt idx="2086">
                  <c:v>6.7130386485347602</c:v>
                </c:pt>
                <c:pt idx="2087">
                  <c:v>1.4241064661991401</c:v>
                </c:pt>
                <c:pt idx="2088">
                  <c:v>6.2572157323777304</c:v>
                </c:pt>
                <c:pt idx="2089">
                  <c:v>1.87787203769916</c:v>
                </c:pt>
                <c:pt idx="2090">
                  <c:v>6.2073230504132697</c:v>
                </c:pt>
                <c:pt idx="2091">
                  <c:v>6.8293406183103302</c:v>
                </c:pt>
                <c:pt idx="2092">
                  <c:v>6.3730404808243</c:v>
                </c:pt>
                <c:pt idx="2093">
                  <c:v>1.2003182967672701</c:v>
                </c:pt>
                <c:pt idx="2094">
                  <c:v>2.77088591777839</c:v>
                </c:pt>
                <c:pt idx="2095">
                  <c:v>7.0920427268767403</c:v>
                </c:pt>
                <c:pt idx="2096">
                  <c:v>5.9357321884173704</c:v>
                </c:pt>
                <c:pt idx="2097">
                  <c:v>1.23026583489554</c:v>
                </c:pt>
                <c:pt idx="2098">
                  <c:v>0.54566830885057305</c:v>
                </c:pt>
                <c:pt idx="2099">
                  <c:v>2.1838229190170102</c:v>
                </c:pt>
                <c:pt idx="2100">
                  <c:v>1.0025347016450601</c:v>
                </c:pt>
                <c:pt idx="2101">
                  <c:v>6.87652746256264</c:v>
                </c:pt>
                <c:pt idx="2102">
                  <c:v>1.13857669831344</c:v>
                </c:pt>
                <c:pt idx="2103">
                  <c:v>7.1986502951563596</c:v>
                </c:pt>
                <c:pt idx="2104">
                  <c:v>6.1397430305391696</c:v>
                </c:pt>
                <c:pt idx="2105">
                  <c:v>1.9343192723846401</c:v>
                </c:pt>
                <c:pt idx="2106">
                  <c:v>2.3354103849846202</c:v>
                </c:pt>
                <c:pt idx="2107">
                  <c:v>2.1849132998957601</c:v>
                </c:pt>
                <c:pt idx="2108">
                  <c:v>5.7021890431866904</c:v>
                </c:pt>
                <c:pt idx="2109">
                  <c:v>1.9515292308516801</c:v>
                </c:pt>
                <c:pt idx="2110">
                  <c:v>0.31388278766783101</c:v>
                </c:pt>
                <c:pt idx="2111">
                  <c:v>1.66105441509888</c:v>
                </c:pt>
                <c:pt idx="2112">
                  <c:v>1.9850786106913401</c:v>
                </c:pt>
                <c:pt idx="2113">
                  <c:v>5.9524517354553099</c:v>
                </c:pt>
                <c:pt idx="2114">
                  <c:v>1.4681797902151199</c:v>
                </c:pt>
                <c:pt idx="2115">
                  <c:v>2.9864218487196701</c:v>
                </c:pt>
                <c:pt idx="2116">
                  <c:v>1.5112417676646399</c:v>
                </c:pt>
                <c:pt idx="2117">
                  <c:v>7.1655096367291602</c:v>
                </c:pt>
                <c:pt idx="2118">
                  <c:v>1.2421657717129799</c:v>
                </c:pt>
                <c:pt idx="2119">
                  <c:v>5.77003091351403</c:v>
                </c:pt>
                <c:pt idx="2120">
                  <c:v>5.9861931800601198</c:v>
                </c:pt>
                <c:pt idx="2121">
                  <c:v>1.41474787938877</c:v>
                </c:pt>
                <c:pt idx="2122">
                  <c:v>7.0314346974532098</c:v>
                </c:pt>
                <c:pt idx="2123">
                  <c:v>0.70835730508684902</c:v>
                </c:pt>
                <c:pt idx="2124">
                  <c:v>1.47566944406284</c:v>
                </c:pt>
                <c:pt idx="2125">
                  <c:v>1.4598263362695501</c:v>
                </c:pt>
                <c:pt idx="2126">
                  <c:v>1.54690515022082</c:v>
                </c:pt>
                <c:pt idx="2127">
                  <c:v>1.19032292754781</c:v>
                </c:pt>
                <c:pt idx="2128">
                  <c:v>0.20046392432326399</c:v>
                </c:pt>
                <c:pt idx="2129">
                  <c:v>1.56783095759441</c:v>
                </c:pt>
                <c:pt idx="2130">
                  <c:v>6.2495001919058897</c:v>
                </c:pt>
                <c:pt idx="2131">
                  <c:v>6.58410738538202</c:v>
                </c:pt>
                <c:pt idx="2132">
                  <c:v>6.6769468944710599</c:v>
                </c:pt>
                <c:pt idx="2133">
                  <c:v>2.9211080912857001</c:v>
                </c:pt>
                <c:pt idx="2134">
                  <c:v>1.5372954543355799</c:v>
                </c:pt>
                <c:pt idx="2135">
                  <c:v>1.5368337701590999</c:v>
                </c:pt>
                <c:pt idx="2136">
                  <c:v>0.13323101873382301</c:v>
                </c:pt>
                <c:pt idx="2137">
                  <c:v>1.2168245455298901</c:v>
                </c:pt>
                <c:pt idx="2138">
                  <c:v>6.4051562157268798</c:v>
                </c:pt>
                <c:pt idx="2139">
                  <c:v>6.4595286488193597</c:v>
                </c:pt>
                <c:pt idx="2140">
                  <c:v>1.1381277622249799</c:v>
                </c:pt>
                <c:pt idx="2141">
                  <c:v>1.1977482696297399</c:v>
                </c:pt>
                <c:pt idx="2142">
                  <c:v>2.7121037121559399</c:v>
                </c:pt>
                <c:pt idx="2143">
                  <c:v>1.0253480353522</c:v>
                </c:pt>
                <c:pt idx="2144">
                  <c:v>5.89672119379909</c:v>
                </c:pt>
                <c:pt idx="2145">
                  <c:v>6.9423346133116901</c:v>
                </c:pt>
                <c:pt idx="2146">
                  <c:v>0.30075802619506098</c:v>
                </c:pt>
                <c:pt idx="2147">
                  <c:v>0.97258288524346703</c:v>
                </c:pt>
                <c:pt idx="2148">
                  <c:v>6.7235065272897598</c:v>
                </c:pt>
                <c:pt idx="2149">
                  <c:v>1.06616896160596</c:v>
                </c:pt>
                <c:pt idx="2150">
                  <c:v>6.1416055630175803</c:v>
                </c:pt>
                <c:pt idx="2151">
                  <c:v>2.07488405805376</c:v>
                </c:pt>
                <c:pt idx="2152">
                  <c:v>1.3646193707769301</c:v>
                </c:pt>
                <c:pt idx="2153">
                  <c:v>5.7081299842058399</c:v>
                </c:pt>
                <c:pt idx="2154">
                  <c:v>1.08310039913343</c:v>
                </c:pt>
                <c:pt idx="2155">
                  <c:v>1.8220833875809801</c:v>
                </c:pt>
                <c:pt idx="2156">
                  <c:v>2.8746719731848298</c:v>
                </c:pt>
                <c:pt idx="2157">
                  <c:v>1.5809540233317101</c:v>
                </c:pt>
                <c:pt idx="2158">
                  <c:v>0.81364223025003002</c:v>
                </c:pt>
                <c:pt idx="2159">
                  <c:v>2.0337818610665099</c:v>
                </c:pt>
                <c:pt idx="2160">
                  <c:v>7.1223415297366</c:v>
                </c:pt>
                <c:pt idx="2161">
                  <c:v>2.2937983564809499</c:v>
                </c:pt>
                <c:pt idx="2162">
                  <c:v>0.26219306190466202</c:v>
                </c:pt>
                <c:pt idx="2163">
                  <c:v>2.39421477034205</c:v>
                </c:pt>
                <c:pt idx="2164">
                  <c:v>2.4514864833044601</c:v>
                </c:pt>
                <c:pt idx="2165">
                  <c:v>2.6820153171970502</c:v>
                </c:pt>
                <c:pt idx="2166">
                  <c:v>6.2001968299994701</c:v>
                </c:pt>
                <c:pt idx="2167">
                  <c:v>7.1477090657687503</c:v>
                </c:pt>
                <c:pt idx="2168">
                  <c:v>1.90595317186502</c:v>
                </c:pt>
                <c:pt idx="2169">
                  <c:v>1.74607955147949</c:v>
                </c:pt>
                <c:pt idx="2170">
                  <c:v>6.3522166939062101</c:v>
                </c:pt>
                <c:pt idx="2171">
                  <c:v>0.98994119098415601</c:v>
                </c:pt>
                <c:pt idx="2172">
                  <c:v>6.7954970137611701</c:v>
                </c:pt>
                <c:pt idx="2173">
                  <c:v>1.94040915088788</c:v>
                </c:pt>
                <c:pt idx="2174">
                  <c:v>8.5524665570507793E-2</c:v>
                </c:pt>
                <c:pt idx="2175">
                  <c:v>2.0850757443038099</c:v>
                </c:pt>
                <c:pt idx="2176">
                  <c:v>1.9142733951616999</c:v>
                </c:pt>
                <c:pt idx="2177">
                  <c:v>1.76457527141777</c:v>
                </c:pt>
                <c:pt idx="2178">
                  <c:v>6.0923157376291401</c:v>
                </c:pt>
                <c:pt idx="2179">
                  <c:v>2.8210599831817702</c:v>
                </c:pt>
                <c:pt idx="2180">
                  <c:v>1.3636411012024201</c:v>
                </c:pt>
                <c:pt idx="2181">
                  <c:v>6.5092976977808901</c:v>
                </c:pt>
                <c:pt idx="2182">
                  <c:v>2.1850753111763699</c:v>
                </c:pt>
                <c:pt idx="2183">
                  <c:v>6.2801806884784099</c:v>
                </c:pt>
                <c:pt idx="2184">
                  <c:v>2.0970337357809998</c:v>
                </c:pt>
                <c:pt idx="2185">
                  <c:v>6.1681229688640196</c:v>
                </c:pt>
                <c:pt idx="2186">
                  <c:v>6.98599607131088</c:v>
                </c:pt>
                <c:pt idx="2187">
                  <c:v>1.55762399871339</c:v>
                </c:pt>
                <c:pt idx="2188">
                  <c:v>2.0503949374716899</c:v>
                </c:pt>
                <c:pt idx="2189">
                  <c:v>1.8672889353028601</c:v>
                </c:pt>
                <c:pt idx="2190">
                  <c:v>5.5712796597413297</c:v>
                </c:pt>
                <c:pt idx="2191">
                  <c:v>1.47017212982823</c:v>
                </c:pt>
                <c:pt idx="2192">
                  <c:v>0.54154583434161896</c:v>
                </c:pt>
                <c:pt idx="2193">
                  <c:v>0.64217369186587003</c:v>
                </c:pt>
                <c:pt idx="2194">
                  <c:v>1.9062038007136199</c:v>
                </c:pt>
                <c:pt idx="2195">
                  <c:v>1.55268021710838</c:v>
                </c:pt>
                <c:pt idx="2196">
                  <c:v>2.8391549383768901</c:v>
                </c:pt>
                <c:pt idx="2197">
                  <c:v>6.0881077407526902</c:v>
                </c:pt>
                <c:pt idx="2198">
                  <c:v>0.52661883578490998</c:v>
                </c:pt>
                <c:pt idx="2199">
                  <c:v>2.5038143100870101</c:v>
                </c:pt>
                <c:pt idx="2200">
                  <c:v>2.4063248408109699</c:v>
                </c:pt>
                <c:pt idx="2201">
                  <c:v>6.27269306105247</c:v>
                </c:pt>
                <c:pt idx="2202">
                  <c:v>7.1453301981496002</c:v>
                </c:pt>
                <c:pt idx="2203">
                  <c:v>0.49092469709174502</c:v>
                </c:pt>
                <c:pt idx="2204">
                  <c:v>5.87423761299915</c:v>
                </c:pt>
                <c:pt idx="2205">
                  <c:v>6.1949205052986196</c:v>
                </c:pt>
                <c:pt idx="2206">
                  <c:v>6.5410392063809804</c:v>
                </c:pt>
                <c:pt idx="2207">
                  <c:v>2.7113093908056398</c:v>
                </c:pt>
                <c:pt idx="2208">
                  <c:v>1.34299022642196</c:v>
                </c:pt>
                <c:pt idx="2209">
                  <c:v>1.3028246108974999</c:v>
                </c:pt>
                <c:pt idx="2210">
                  <c:v>2.6555033608587499</c:v>
                </c:pt>
                <c:pt idx="2211">
                  <c:v>2.2603143031895598</c:v>
                </c:pt>
                <c:pt idx="2212">
                  <c:v>0.75265670667178197</c:v>
                </c:pt>
                <c:pt idx="2213">
                  <c:v>6.22951135178503</c:v>
                </c:pt>
                <c:pt idx="2214">
                  <c:v>2.62575634932147</c:v>
                </c:pt>
                <c:pt idx="2215">
                  <c:v>0.87886948167146905</c:v>
                </c:pt>
                <c:pt idx="2216">
                  <c:v>6.7437470212408499</c:v>
                </c:pt>
                <c:pt idx="2217">
                  <c:v>6.2956461675467201</c:v>
                </c:pt>
                <c:pt idx="2218">
                  <c:v>5.6128839043482497</c:v>
                </c:pt>
                <c:pt idx="2219">
                  <c:v>6.3071764933644499</c:v>
                </c:pt>
                <c:pt idx="2220">
                  <c:v>1.3786968993379201</c:v>
                </c:pt>
                <c:pt idx="2221">
                  <c:v>2.55912622048678</c:v>
                </c:pt>
                <c:pt idx="2222">
                  <c:v>6.2784106783441</c:v>
                </c:pt>
                <c:pt idx="2223">
                  <c:v>0.87491965453968801</c:v>
                </c:pt>
                <c:pt idx="2224">
                  <c:v>1.52918906755718</c:v>
                </c:pt>
                <c:pt idx="2225">
                  <c:v>1.1190460943071401</c:v>
                </c:pt>
                <c:pt idx="2226">
                  <c:v>5.8724349194730596</c:v>
                </c:pt>
                <c:pt idx="2227">
                  <c:v>6.8463831278396503</c:v>
                </c:pt>
                <c:pt idx="2228">
                  <c:v>2.2219966387168002</c:v>
                </c:pt>
                <c:pt idx="2229">
                  <c:v>5.51095148511512</c:v>
                </c:pt>
                <c:pt idx="2230">
                  <c:v>1.05112536016681</c:v>
                </c:pt>
                <c:pt idx="2231">
                  <c:v>1.5827401215462999</c:v>
                </c:pt>
                <c:pt idx="2232">
                  <c:v>2.8365986355347199</c:v>
                </c:pt>
                <c:pt idx="2233">
                  <c:v>5.5071268495481904</c:v>
                </c:pt>
                <c:pt idx="2234">
                  <c:v>7.0540297786313904</c:v>
                </c:pt>
                <c:pt idx="2235">
                  <c:v>5.5741963054128201</c:v>
                </c:pt>
                <c:pt idx="2236">
                  <c:v>6.6770119206623004</c:v>
                </c:pt>
                <c:pt idx="2237">
                  <c:v>2.6408600608149899</c:v>
                </c:pt>
                <c:pt idx="2238">
                  <c:v>1.60234793867154</c:v>
                </c:pt>
                <c:pt idx="2239">
                  <c:v>0.39445429639343099</c:v>
                </c:pt>
                <c:pt idx="2240">
                  <c:v>2.5059306094465801</c:v>
                </c:pt>
                <c:pt idx="2241">
                  <c:v>5.8739486902003302</c:v>
                </c:pt>
                <c:pt idx="2242">
                  <c:v>5.6856404681712904</c:v>
                </c:pt>
                <c:pt idx="2243">
                  <c:v>6.0475057656737903</c:v>
                </c:pt>
                <c:pt idx="2244">
                  <c:v>1.40121454088735</c:v>
                </c:pt>
                <c:pt idx="2245">
                  <c:v>6.5443794392947003</c:v>
                </c:pt>
                <c:pt idx="2246">
                  <c:v>2.4408272173601402</c:v>
                </c:pt>
                <c:pt idx="2247">
                  <c:v>5.6793626455066599</c:v>
                </c:pt>
                <c:pt idx="2248">
                  <c:v>2.0276130211055698</c:v>
                </c:pt>
                <c:pt idx="2249">
                  <c:v>5.3466650045773196</c:v>
                </c:pt>
                <c:pt idx="2250">
                  <c:v>2.4607329878506699</c:v>
                </c:pt>
                <c:pt idx="2251">
                  <c:v>2.3119092103030501</c:v>
                </c:pt>
                <c:pt idx="2252">
                  <c:v>1.6694198119039301</c:v>
                </c:pt>
                <c:pt idx="2253">
                  <c:v>2.2462710167998501</c:v>
                </c:pt>
                <c:pt idx="2254">
                  <c:v>2.1001788979917699</c:v>
                </c:pt>
                <c:pt idx="2255">
                  <c:v>1.3806175607453299</c:v>
                </c:pt>
                <c:pt idx="2256">
                  <c:v>1.46556372095958</c:v>
                </c:pt>
                <c:pt idx="2257">
                  <c:v>0.96252724386503696</c:v>
                </c:pt>
                <c:pt idx="2258">
                  <c:v>2.2952082041773201</c:v>
                </c:pt>
                <c:pt idx="2259">
                  <c:v>2.5554566859924499</c:v>
                </c:pt>
                <c:pt idx="2260">
                  <c:v>6.3396158138842802</c:v>
                </c:pt>
                <c:pt idx="2261">
                  <c:v>6.9712601509120402</c:v>
                </c:pt>
                <c:pt idx="2262">
                  <c:v>6.7471734897803799</c:v>
                </c:pt>
                <c:pt idx="2263">
                  <c:v>6.4360225922745498</c:v>
                </c:pt>
                <c:pt idx="2264">
                  <c:v>6.2329276852376596</c:v>
                </c:pt>
                <c:pt idx="2265">
                  <c:v>5.3940652836694101</c:v>
                </c:pt>
                <c:pt idx="2266">
                  <c:v>6.6143902217607904</c:v>
                </c:pt>
                <c:pt idx="2267">
                  <c:v>2.52026672847783</c:v>
                </c:pt>
                <c:pt idx="2268">
                  <c:v>5.4608932389249896</c:v>
                </c:pt>
                <c:pt idx="2269">
                  <c:v>0.95653025534825298</c:v>
                </c:pt>
                <c:pt idx="2270">
                  <c:v>0.71172856936081896</c:v>
                </c:pt>
                <c:pt idx="2271">
                  <c:v>1.1919153451387201</c:v>
                </c:pt>
                <c:pt idx="2272">
                  <c:v>0.77773805850546296</c:v>
                </c:pt>
                <c:pt idx="2273">
                  <c:v>6.4878488550837599</c:v>
                </c:pt>
                <c:pt idx="2274">
                  <c:v>1.5938514627487099</c:v>
                </c:pt>
                <c:pt idx="2275">
                  <c:v>1.7029436113713301</c:v>
                </c:pt>
                <c:pt idx="2276">
                  <c:v>6.68439249618506</c:v>
                </c:pt>
                <c:pt idx="2277">
                  <c:v>5.3438108424986996</c:v>
                </c:pt>
                <c:pt idx="2278">
                  <c:v>0.79797222808739998</c:v>
                </c:pt>
                <c:pt idx="2279">
                  <c:v>2.3142949938600501</c:v>
                </c:pt>
                <c:pt idx="2280">
                  <c:v>1.1261813876495299</c:v>
                </c:pt>
                <c:pt idx="2281">
                  <c:v>1.1524280856275999</c:v>
                </c:pt>
                <c:pt idx="2282">
                  <c:v>6.3362672091912797</c:v>
                </c:pt>
                <c:pt idx="2283">
                  <c:v>0.85150730105029704</c:v>
                </c:pt>
                <c:pt idx="2284">
                  <c:v>0.95233634872707795</c:v>
                </c:pt>
                <c:pt idx="2285">
                  <c:v>5.7224337594741801</c:v>
                </c:pt>
                <c:pt idx="2286">
                  <c:v>1.06799915692424</c:v>
                </c:pt>
                <c:pt idx="2287">
                  <c:v>1.42946600519352</c:v>
                </c:pt>
                <c:pt idx="2288">
                  <c:v>2.6980428971195098</c:v>
                </c:pt>
                <c:pt idx="2289">
                  <c:v>2.4017606516850698</c:v>
                </c:pt>
                <c:pt idx="2290">
                  <c:v>0.27374457742901198</c:v>
                </c:pt>
                <c:pt idx="2291">
                  <c:v>2.7326409199505401</c:v>
                </c:pt>
                <c:pt idx="2292">
                  <c:v>6.6659881295765802</c:v>
                </c:pt>
                <c:pt idx="2293">
                  <c:v>1.7859869716548999</c:v>
                </c:pt>
                <c:pt idx="2294">
                  <c:v>2.65572205033261</c:v>
                </c:pt>
                <c:pt idx="2295">
                  <c:v>6.0149070280633197</c:v>
                </c:pt>
                <c:pt idx="2296">
                  <c:v>6.4731827351726103</c:v>
                </c:pt>
                <c:pt idx="2297">
                  <c:v>6.9281645197267201</c:v>
                </c:pt>
                <c:pt idx="2298">
                  <c:v>6.6095753899992502</c:v>
                </c:pt>
                <c:pt idx="2299">
                  <c:v>2.7781008421527602</c:v>
                </c:pt>
                <c:pt idx="2300">
                  <c:v>5.3707179986554197</c:v>
                </c:pt>
                <c:pt idx="2301">
                  <c:v>0.935862424573637</c:v>
                </c:pt>
                <c:pt idx="2302">
                  <c:v>6.0096109363790697</c:v>
                </c:pt>
                <c:pt idx="2303">
                  <c:v>0.57564426796587598</c:v>
                </c:pt>
                <c:pt idx="2304">
                  <c:v>1.5027077351531399</c:v>
                </c:pt>
                <c:pt idx="2305">
                  <c:v>1.63273603254004</c:v>
                </c:pt>
                <c:pt idx="2306">
                  <c:v>0.88985921476488505</c:v>
                </c:pt>
                <c:pt idx="2307">
                  <c:v>6.9509720674466298</c:v>
                </c:pt>
                <c:pt idx="2308">
                  <c:v>6.7444524978276004</c:v>
                </c:pt>
                <c:pt idx="2309">
                  <c:v>6.4091518272640799</c:v>
                </c:pt>
                <c:pt idx="2310">
                  <c:v>2.3525561305469198</c:v>
                </c:pt>
                <c:pt idx="2311">
                  <c:v>7.0081529451178</c:v>
                </c:pt>
                <c:pt idx="2312">
                  <c:v>2.1813264122257001</c:v>
                </c:pt>
                <c:pt idx="2313">
                  <c:v>1.3698919620009899</c:v>
                </c:pt>
                <c:pt idx="2314">
                  <c:v>6.1504685405911603</c:v>
                </c:pt>
                <c:pt idx="2315">
                  <c:v>1.83589423747504</c:v>
                </c:pt>
                <c:pt idx="2316">
                  <c:v>1.8546015628456001</c:v>
                </c:pt>
                <c:pt idx="2317">
                  <c:v>2.2894656196302998</c:v>
                </c:pt>
                <c:pt idx="2318">
                  <c:v>2.20093433688031</c:v>
                </c:pt>
                <c:pt idx="2319">
                  <c:v>1.2876601807671599</c:v>
                </c:pt>
                <c:pt idx="2320">
                  <c:v>1.46999755025777</c:v>
                </c:pt>
                <c:pt idx="2321">
                  <c:v>6.9706351714822103</c:v>
                </c:pt>
                <c:pt idx="2322">
                  <c:v>1.1834421609296599</c:v>
                </c:pt>
                <c:pt idx="2323">
                  <c:v>1.4407519799836499</c:v>
                </c:pt>
                <c:pt idx="2324">
                  <c:v>0.99478891995093399</c:v>
                </c:pt>
                <c:pt idx="2325">
                  <c:v>1.7259085889727901</c:v>
                </c:pt>
                <c:pt idx="2326">
                  <c:v>5.8729850329973496</c:v>
                </c:pt>
                <c:pt idx="2327">
                  <c:v>2.5710141729657701</c:v>
                </c:pt>
                <c:pt idx="2328">
                  <c:v>1.5666307416032299</c:v>
                </c:pt>
                <c:pt idx="2329">
                  <c:v>6.8390886995274904</c:v>
                </c:pt>
                <c:pt idx="2330">
                  <c:v>0.68225403727586398</c:v>
                </c:pt>
                <c:pt idx="2331">
                  <c:v>6.12531712157437</c:v>
                </c:pt>
                <c:pt idx="2332">
                  <c:v>7.0462340809273503</c:v>
                </c:pt>
                <c:pt idx="2333">
                  <c:v>6.0476754681719802</c:v>
                </c:pt>
                <c:pt idx="2334">
                  <c:v>6.9413749107973999</c:v>
                </c:pt>
                <c:pt idx="2335">
                  <c:v>6.0239732603528298</c:v>
                </c:pt>
                <c:pt idx="2336">
                  <c:v>2.47393691055027</c:v>
                </c:pt>
                <c:pt idx="2337">
                  <c:v>1.8946452249064401</c:v>
                </c:pt>
                <c:pt idx="2338">
                  <c:v>1.24614929643031</c:v>
                </c:pt>
                <c:pt idx="2339">
                  <c:v>1.56108304600204</c:v>
                </c:pt>
                <c:pt idx="2340">
                  <c:v>6.77132050287259</c:v>
                </c:pt>
                <c:pt idx="2341">
                  <c:v>9.9005320137288702E-2</c:v>
                </c:pt>
                <c:pt idx="2342">
                  <c:v>1.1253535649347499</c:v>
                </c:pt>
                <c:pt idx="2343">
                  <c:v>1.03325476082415</c:v>
                </c:pt>
                <c:pt idx="2344">
                  <c:v>2.2607754203550301</c:v>
                </c:pt>
                <c:pt idx="2345">
                  <c:v>5.8160608072601896</c:v>
                </c:pt>
                <c:pt idx="2346">
                  <c:v>0.47715686344703201</c:v>
                </c:pt>
                <c:pt idx="2347">
                  <c:v>2.1749789782229199</c:v>
                </c:pt>
                <c:pt idx="2348">
                  <c:v>1.67272497705958</c:v>
                </c:pt>
                <c:pt idx="2349">
                  <c:v>2.4154245783769399</c:v>
                </c:pt>
                <c:pt idx="2350">
                  <c:v>6.0400275550236797</c:v>
                </c:pt>
                <c:pt idx="2351">
                  <c:v>1.79680033598105</c:v>
                </c:pt>
                <c:pt idx="2352">
                  <c:v>2.7771033156754901</c:v>
                </c:pt>
                <c:pt idx="2353">
                  <c:v>5.8950954489149803</c:v>
                </c:pt>
                <c:pt idx="2354">
                  <c:v>2.4750242022863902</c:v>
                </c:pt>
                <c:pt idx="2355">
                  <c:v>2.5080725982904202</c:v>
                </c:pt>
                <c:pt idx="2356">
                  <c:v>5.8399778287997401</c:v>
                </c:pt>
                <c:pt idx="2357">
                  <c:v>5.9800439279612601</c:v>
                </c:pt>
                <c:pt idx="2358">
                  <c:v>0.52444689229710695</c:v>
                </c:pt>
                <c:pt idx="2359">
                  <c:v>1.8013887443206</c:v>
                </c:pt>
                <c:pt idx="2360">
                  <c:v>1.1405101466391701</c:v>
                </c:pt>
                <c:pt idx="2361">
                  <c:v>5.6565946969301502</c:v>
                </c:pt>
                <c:pt idx="2362">
                  <c:v>2.5044117328869202</c:v>
                </c:pt>
                <c:pt idx="2363">
                  <c:v>6.9878363567632897</c:v>
                </c:pt>
                <c:pt idx="2364">
                  <c:v>2.0290451820492899</c:v>
                </c:pt>
                <c:pt idx="2365">
                  <c:v>0.70816268135728699</c:v>
                </c:pt>
                <c:pt idx="2366">
                  <c:v>5.9828886464734099</c:v>
                </c:pt>
                <c:pt idx="2367">
                  <c:v>2.53082282326372</c:v>
                </c:pt>
                <c:pt idx="2368">
                  <c:v>1.5088902188714699</c:v>
                </c:pt>
                <c:pt idx="2369">
                  <c:v>0.32455160487326601</c:v>
                </c:pt>
                <c:pt idx="2370">
                  <c:v>6.1256982659697901</c:v>
                </c:pt>
                <c:pt idx="2371">
                  <c:v>1.25912453950519</c:v>
                </c:pt>
                <c:pt idx="2372">
                  <c:v>5.6900066576900103</c:v>
                </c:pt>
                <c:pt idx="2373">
                  <c:v>2.50515174240426</c:v>
                </c:pt>
                <c:pt idx="2374">
                  <c:v>2.11545932955292</c:v>
                </c:pt>
                <c:pt idx="2375">
                  <c:v>2.5157682692778902</c:v>
                </c:pt>
                <c:pt idx="2376">
                  <c:v>0.73753100620640899</c:v>
                </c:pt>
                <c:pt idx="2377">
                  <c:v>6.0895592734310098</c:v>
                </c:pt>
                <c:pt idx="2378">
                  <c:v>1.34139703834389</c:v>
                </c:pt>
                <c:pt idx="2379">
                  <c:v>2.5066134767011601</c:v>
                </c:pt>
                <c:pt idx="2380">
                  <c:v>1.6593667909077301</c:v>
                </c:pt>
                <c:pt idx="2381">
                  <c:v>2.2561894536354701</c:v>
                </c:pt>
                <c:pt idx="2382">
                  <c:v>1.6563474991723099</c:v>
                </c:pt>
                <c:pt idx="2383">
                  <c:v>1.0169051508345299</c:v>
                </c:pt>
                <c:pt idx="2384">
                  <c:v>5.5039878817396497</c:v>
                </c:pt>
                <c:pt idx="2385">
                  <c:v>7.3010565871875004</c:v>
                </c:pt>
                <c:pt idx="2386">
                  <c:v>6.1438334677103601</c:v>
                </c:pt>
                <c:pt idx="2387">
                  <c:v>2.19088644686911</c:v>
                </c:pt>
                <c:pt idx="2388">
                  <c:v>7.0486354692227504</c:v>
                </c:pt>
                <c:pt idx="2389">
                  <c:v>1.5305857769222799</c:v>
                </c:pt>
                <c:pt idx="2390">
                  <c:v>1.6606839988097399</c:v>
                </c:pt>
                <c:pt idx="2391">
                  <c:v>7.07632622942024</c:v>
                </c:pt>
                <c:pt idx="2392">
                  <c:v>7.1775869661976204</c:v>
                </c:pt>
                <c:pt idx="2393">
                  <c:v>1.87786413588541</c:v>
                </c:pt>
                <c:pt idx="2394">
                  <c:v>0.980007070640594</c:v>
                </c:pt>
                <c:pt idx="2395">
                  <c:v>6.4357518994734297</c:v>
                </c:pt>
                <c:pt idx="2396">
                  <c:v>1.4870287906378099</c:v>
                </c:pt>
                <c:pt idx="2397">
                  <c:v>1.46407025053456</c:v>
                </c:pt>
                <c:pt idx="2398">
                  <c:v>1.1171168163806</c:v>
                </c:pt>
                <c:pt idx="2399">
                  <c:v>5.6571943632053703</c:v>
                </c:pt>
                <c:pt idx="2400">
                  <c:v>6.2862419273713304</c:v>
                </c:pt>
                <c:pt idx="2401">
                  <c:v>6.4108375617952804</c:v>
                </c:pt>
                <c:pt idx="2402">
                  <c:v>5.83679294739198</c:v>
                </c:pt>
                <c:pt idx="2403">
                  <c:v>1.50391596558539</c:v>
                </c:pt>
                <c:pt idx="2404">
                  <c:v>0.75572041768796905</c:v>
                </c:pt>
                <c:pt idx="2405">
                  <c:v>6.3000487957086202</c:v>
                </c:pt>
                <c:pt idx="2406">
                  <c:v>6.3406672777289304</c:v>
                </c:pt>
                <c:pt idx="2407">
                  <c:v>0.59438260531959797</c:v>
                </c:pt>
                <c:pt idx="2408">
                  <c:v>2.0782769745726202</c:v>
                </c:pt>
                <c:pt idx="2409">
                  <c:v>1.80474115045516</c:v>
                </c:pt>
                <c:pt idx="2410">
                  <c:v>1.09007335474602</c:v>
                </c:pt>
                <c:pt idx="2411">
                  <c:v>1.9182162343192899</c:v>
                </c:pt>
                <c:pt idx="2412">
                  <c:v>1.77044432097674</c:v>
                </c:pt>
                <c:pt idx="2413">
                  <c:v>1.0901861874141101</c:v>
                </c:pt>
                <c:pt idx="2414">
                  <c:v>6.2420035565555096</c:v>
                </c:pt>
                <c:pt idx="2415">
                  <c:v>6.05432777529139</c:v>
                </c:pt>
                <c:pt idx="2416">
                  <c:v>1.8526634250661</c:v>
                </c:pt>
                <c:pt idx="2417">
                  <c:v>1.8723062308343099</c:v>
                </c:pt>
                <c:pt idx="2418">
                  <c:v>5.7958142196728497</c:v>
                </c:pt>
                <c:pt idx="2419">
                  <c:v>1.56924571802407</c:v>
                </c:pt>
                <c:pt idx="2420">
                  <c:v>6.8394816824559701</c:v>
                </c:pt>
                <c:pt idx="2421">
                  <c:v>1.35666555122627</c:v>
                </c:pt>
                <c:pt idx="2422">
                  <c:v>2.0481315354911902</c:v>
                </c:pt>
                <c:pt idx="2423">
                  <c:v>2.1032700732732099</c:v>
                </c:pt>
                <c:pt idx="2424">
                  <c:v>0.93698850267508704</c:v>
                </c:pt>
                <c:pt idx="2425">
                  <c:v>3.07275282051681</c:v>
                </c:pt>
                <c:pt idx="2426">
                  <c:v>3.0266506457123699</c:v>
                </c:pt>
                <c:pt idx="2427">
                  <c:v>1.1679072266691399</c:v>
                </c:pt>
                <c:pt idx="2428">
                  <c:v>5.9118815996656897</c:v>
                </c:pt>
                <c:pt idx="2429">
                  <c:v>6.7603041978472103</c:v>
                </c:pt>
                <c:pt idx="2430">
                  <c:v>0.59588582293328896</c:v>
                </c:pt>
                <c:pt idx="2431">
                  <c:v>2.5797915310647701</c:v>
                </c:pt>
                <c:pt idx="2432">
                  <c:v>2.6216871726579898</c:v>
                </c:pt>
                <c:pt idx="2433">
                  <c:v>1.7108884910331199</c:v>
                </c:pt>
                <c:pt idx="2434">
                  <c:v>2.2515471692886</c:v>
                </c:pt>
                <c:pt idx="2435">
                  <c:v>6.0173909564360999</c:v>
                </c:pt>
                <c:pt idx="2436">
                  <c:v>6.1472998723623098</c:v>
                </c:pt>
                <c:pt idx="2437">
                  <c:v>2.0943265201797199</c:v>
                </c:pt>
                <c:pt idx="2438">
                  <c:v>6.2270600201407396</c:v>
                </c:pt>
                <c:pt idx="2439">
                  <c:v>1.5168934034655699</c:v>
                </c:pt>
                <c:pt idx="2440">
                  <c:v>5.6928318695353104</c:v>
                </c:pt>
                <c:pt idx="2441">
                  <c:v>6.5517575981727401</c:v>
                </c:pt>
                <c:pt idx="2442">
                  <c:v>2.2469203025409299</c:v>
                </c:pt>
                <c:pt idx="2443">
                  <c:v>1.5334980308705</c:v>
                </c:pt>
                <c:pt idx="2444">
                  <c:v>1.1671455180713599</c:v>
                </c:pt>
                <c:pt idx="2445">
                  <c:v>2.1580535481003702</c:v>
                </c:pt>
                <c:pt idx="2446">
                  <c:v>0.428219433253404</c:v>
                </c:pt>
                <c:pt idx="2447">
                  <c:v>0.40182377230451199</c:v>
                </c:pt>
                <c:pt idx="2448">
                  <c:v>2.1503362461950299</c:v>
                </c:pt>
                <c:pt idx="2449">
                  <c:v>6.6659309571158198</c:v>
                </c:pt>
                <c:pt idx="2450">
                  <c:v>2.1038128564412699</c:v>
                </c:pt>
                <c:pt idx="2451">
                  <c:v>0.95450138405066198</c:v>
                </c:pt>
                <c:pt idx="2452">
                  <c:v>2.8584230681995302</c:v>
                </c:pt>
                <c:pt idx="2453">
                  <c:v>7.2205229091116001</c:v>
                </c:pt>
                <c:pt idx="2454">
                  <c:v>5.4458799356412602</c:v>
                </c:pt>
                <c:pt idx="2455">
                  <c:v>2.9105954034677901</c:v>
                </c:pt>
                <c:pt idx="2456">
                  <c:v>1.7647445679067799</c:v>
                </c:pt>
                <c:pt idx="2457">
                  <c:v>7.0560590928028999</c:v>
                </c:pt>
                <c:pt idx="2458">
                  <c:v>0.27752987043813698</c:v>
                </c:pt>
                <c:pt idx="2459">
                  <c:v>0.32185729997256601</c:v>
                </c:pt>
                <c:pt idx="2460">
                  <c:v>2.7790292086878798</c:v>
                </c:pt>
                <c:pt idx="2461">
                  <c:v>0.96995023399758895</c:v>
                </c:pt>
                <c:pt idx="2462">
                  <c:v>1.4076245377646199</c:v>
                </c:pt>
                <c:pt idx="2463">
                  <c:v>5.4679691253240001</c:v>
                </c:pt>
                <c:pt idx="2464">
                  <c:v>6.9480352167510597</c:v>
                </c:pt>
                <c:pt idx="2465">
                  <c:v>2.3547500464016</c:v>
                </c:pt>
                <c:pt idx="2466">
                  <c:v>6.5227579314209203</c:v>
                </c:pt>
                <c:pt idx="2467">
                  <c:v>2.0422994100626899</c:v>
                </c:pt>
                <c:pt idx="2468">
                  <c:v>0.24508123153935199</c:v>
                </c:pt>
                <c:pt idx="2469">
                  <c:v>6.9612717790785501</c:v>
                </c:pt>
                <c:pt idx="2470">
                  <c:v>2.2954438117777798</c:v>
                </c:pt>
                <c:pt idx="2471">
                  <c:v>1.1879776808695801</c:v>
                </c:pt>
                <c:pt idx="2472">
                  <c:v>2.24551610666221</c:v>
                </c:pt>
                <c:pt idx="2473">
                  <c:v>0.75091535832827705</c:v>
                </c:pt>
                <c:pt idx="2474">
                  <c:v>0.249132802093078</c:v>
                </c:pt>
                <c:pt idx="2475">
                  <c:v>2.2370845299936</c:v>
                </c:pt>
                <c:pt idx="2476">
                  <c:v>0.53116102831231704</c:v>
                </c:pt>
                <c:pt idx="2477">
                  <c:v>1.4279241542596499</c:v>
                </c:pt>
                <c:pt idx="2478">
                  <c:v>1.80775187827524</c:v>
                </c:pt>
                <c:pt idx="2479">
                  <c:v>2.48734220021618</c:v>
                </c:pt>
                <c:pt idx="2480">
                  <c:v>1.4152632860921199</c:v>
                </c:pt>
                <c:pt idx="2481">
                  <c:v>6.3573166172782098</c:v>
                </c:pt>
                <c:pt idx="2482">
                  <c:v>1.07359571293272</c:v>
                </c:pt>
                <c:pt idx="2483">
                  <c:v>1.9138432730682899</c:v>
                </c:pt>
                <c:pt idx="2484">
                  <c:v>0.54181977172367901</c:v>
                </c:pt>
                <c:pt idx="2485">
                  <c:v>1.7146556512179301</c:v>
                </c:pt>
                <c:pt idx="2486">
                  <c:v>7.2312510025476797</c:v>
                </c:pt>
                <c:pt idx="2487">
                  <c:v>1.55963740392707</c:v>
                </c:pt>
                <c:pt idx="2488">
                  <c:v>6.9126630926761603</c:v>
                </c:pt>
                <c:pt idx="2489">
                  <c:v>1.06620705631826</c:v>
                </c:pt>
                <c:pt idx="2490">
                  <c:v>2.30401463305938</c:v>
                </c:pt>
                <c:pt idx="2491">
                  <c:v>6.6711079962882804</c:v>
                </c:pt>
                <c:pt idx="2492">
                  <c:v>0.81629952171599096</c:v>
                </c:pt>
                <c:pt idx="2493">
                  <c:v>0.85154295123056101</c:v>
                </c:pt>
                <c:pt idx="2494">
                  <c:v>2.3225348495474099</c:v>
                </c:pt>
                <c:pt idx="2495">
                  <c:v>1.56782808314004</c:v>
                </c:pt>
                <c:pt idx="2496">
                  <c:v>6.9344891170402203</c:v>
                </c:pt>
                <c:pt idx="2497">
                  <c:v>0.80998429234076996</c:v>
                </c:pt>
                <c:pt idx="2498">
                  <c:v>5.9165262935654104</c:v>
                </c:pt>
                <c:pt idx="2499">
                  <c:v>0.84317703615279105</c:v>
                </c:pt>
                <c:pt idx="2500">
                  <c:v>2.3571092002815699</c:v>
                </c:pt>
                <c:pt idx="2501">
                  <c:v>1.69407237165988</c:v>
                </c:pt>
                <c:pt idx="2502">
                  <c:v>6.3291277369542298</c:v>
                </c:pt>
                <c:pt idx="2503">
                  <c:v>1.13505746753777</c:v>
                </c:pt>
                <c:pt idx="2504">
                  <c:v>1.5027538123896</c:v>
                </c:pt>
                <c:pt idx="2505">
                  <c:v>6.3391143889664701</c:v>
                </c:pt>
                <c:pt idx="2506">
                  <c:v>0.241072523725575</c:v>
                </c:pt>
                <c:pt idx="2507">
                  <c:v>2.3470055089366402</c:v>
                </c:pt>
                <c:pt idx="2508">
                  <c:v>6.4043966590322503</c:v>
                </c:pt>
                <c:pt idx="2509">
                  <c:v>1.00769749016861</c:v>
                </c:pt>
                <c:pt idx="2510">
                  <c:v>1.70309856045271</c:v>
                </c:pt>
                <c:pt idx="2511">
                  <c:v>1.5279201428559801</c:v>
                </c:pt>
                <c:pt idx="2512">
                  <c:v>3.9608304099025902E-2</c:v>
                </c:pt>
                <c:pt idx="2513">
                  <c:v>1.4643483647887501</c:v>
                </c:pt>
                <c:pt idx="2514">
                  <c:v>2.3878969527329801</c:v>
                </c:pt>
                <c:pt idx="2515">
                  <c:v>5.396599997869</c:v>
                </c:pt>
                <c:pt idx="2516">
                  <c:v>0.99953926471325005</c:v>
                </c:pt>
                <c:pt idx="2517">
                  <c:v>1.9694544117338899</c:v>
                </c:pt>
                <c:pt idx="2518">
                  <c:v>0.80060456016057102</c:v>
                </c:pt>
                <c:pt idx="2519">
                  <c:v>5.7646286933412201</c:v>
                </c:pt>
                <c:pt idx="2520">
                  <c:v>1.43510285286868</c:v>
                </c:pt>
                <c:pt idx="2521">
                  <c:v>5.8230860153640904</c:v>
                </c:pt>
                <c:pt idx="2522">
                  <c:v>2.0897156277269602</c:v>
                </c:pt>
                <c:pt idx="2523">
                  <c:v>5.92412761158731</c:v>
                </c:pt>
                <c:pt idx="2524">
                  <c:v>6.3726361135782597</c:v>
                </c:pt>
                <c:pt idx="2525">
                  <c:v>5.7808363389142698</c:v>
                </c:pt>
                <c:pt idx="2526">
                  <c:v>7.0615729438157802</c:v>
                </c:pt>
                <c:pt idx="2527">
                  <c:v>7.2376141406943999</c:v>
                </c:pt>
                <c:pt idx="2528">
                  <c:v>2.4519528472340602</c:v>
                </c:pt>
                <c:pt idx="2529">
                  <c:v>2.2858104500168199</c:v>
                </c:pt>
                <c:pt idx="2530">
                  <c:v>1.4293512442599601</c:v>
                </c:pt>
                <c:pt idx="2531">
                  <c:v>1.4758509786435901</c:v>
                </c:pt>
                <c:pt idx="2532">
                  <c:v>6.0663217027894802</c:v>
                </c:pt>
                <c:pt idx="2533">
                  <c:v>1.77441966756939</c:v>
                </c:pt>
                <c:pt idx="2534">
                  <c:v>6.7658765245421701</c:v>
                </c:pt>
                <c:pt idx="2535">
                  <c:v>6.1344829578895403</c:v>
                </c:pt>
                <c:pt idx="2536">
                  <c:v>5.8405439478785697</c:v>
                </c:pt>
                <c:pt idx="2537">
                  <c:v>6.5841105921140102</c:v>
                </c:pt>
                <c:pt idx="2538">
                  <c:v>2.5895713870358499</c:v>
                </c:pt>
                <c:pt idx="2539">
                  <c:v>1.32474361974502</c:v>
                </c:pt>
                <c:pt idx="2540">
                  <c:v>6.4766351384905896</c:v>
                </c:pt>
                <c:pt idx="2541">
                  <c:v>1.6308099291717999</c:v>
                </c:pt>
                <c:pt idx="2542">
                  <c:v>6.8751992316552801</c:v>
                </c:pt>
                <c:pt idx="2543">
                  <c:v>5.40293443477987</c:v>
                </c:pt>
                <c:pt idx="2544">
                  <c:v>1.3694849580851101</c:v>
                </c:pt>
                <c:pt idx="2545">
                  <c:v>1.0220177730409501</c:v>
                </c:pt>
                <c:pt idx="2546">
                  <c:v>2.2210702988996198</c:v>
                </c:pt>
                <c:pt idx="2547">
                  <c:v>5.6276523617228804</c:v>
                </c:pt>
                <c:pt idx="2548">
                  <c:v>1.60367741749601</c:v>
                </c:pt>
                <c:pt idx="2549">
                  <c:v>2.1249692228647299</c:v>
                </c:pt>
                <c:pt idx="2550">
                  <c:v>1.4920635669981901</c:v>
                </c:pt>
                <c:pt idx="2551">
                  <c:v>5.9304747722166704</c:v>
                </c:pt>
                <c:pt idx="2552">
                  <c:v>2.7596158739915602</c:v>
                </c:pt>
                <c:pt idx="2553">
                  <c:v>0.101166085504849</c:v>
                </c:pt>
                <c:pt idx="2554">
                  <c:v>1.1980708678181899</c:v>
                </c:pt>
                <c:pt idx="2555">
                  <c:v>5.9953448087374897</c:v>
                </c:pt>
                <c:pt idx="2556">
                  <c:v>1.8999100034532299</c:v>
                </c:pt>
                <c:pt idx="2557">
                  <c:v>2.24166118032521</c:v>
                </c:pt>
                <c:pt idx="2558">
                  <c:v>1.9604310877992901</c:v>
                </c:pt>
                <c:pt idx="2559">
                  <c:v>6.7512617602553897</c:v>
                </c:pt>
                <c:pt idx="2560">
                  <c:v>6.7567962841634497</c:v>
                </c:pt>
                <c:pt idx="2561">
                  <c:v>1.7261394491903099</c:v>
                </c:pt>
                <c:pt idx="2562">
                  <c:v>5.6328699299173302</c:v>
                </c:pt>
                <c:pt idx="2563">
                  <c:v>0.22966500973920001</c:v>
                </c:pt>
                <c:pt idx="2564">
                  <c:v>1.01680697946739</c:v>
                </c:pt>
                <c:pt idx="2565">
                  <c:v>2.94008352772663</c:v>
                </c:pt>
                <c:pt idx="2566">
                  <c:v>0.99275472249929797</c:v>
                </c:pt>
                <c:pt idx="2567">
                  <c:v>2.1848679723315101</c:v>
                </c:pt>
                <c:pt idx="2568">
                  <c:v>2.57510120585922</c:v>
                </c:pt>
                <c:pt idx="2569">
                  <c:v>2.1523836612416498</c:v>
                </c:pt>
                <c:pt idx="2570">
                  <c:v>0.51046733045861004</c:v>
                </c:pt>
                <c:pt idx="2571">
                  <c:v>0.59017038838233504</c:v>
                </c:pt>
                <c:pt idx="2572">
                  <c:v>2.69670620875665</c:v>
                </c:pt>
                <c:pt idx="2573">
                  <c:v>2.2108674147417098</c:v>
                </c:pt>
                <c:pt idx="2574">
                  <c:v>2.2396186918296599</c:v>
                </c:pt>
                <c:pt idx="2575">
                  <c:v>6.2385381360368202</c:v>
                </c:pt>
                <c:pt idx="2576">
                  <c:v>6.17742389071533</c:v>
                </c:pt>
                <c:pt idx="2577">
                  <c:v>6.2899020602038602</c:v>
                </c:pt>
                <c:pt idx="2578">
                  <c:v>7.1262187143388402</c:v>
                </c:pt>
                <c:pt idx="2579">
                  <c:v>1.28471946782199</c:v>
                </c:pt>
                <c:pt idx="2580">
                  <c:v>6.4725798817762303</c:v>
                </c:pt>
                <c:pt idx="2581">
                  <c:v>3.0323896535095098</c:v>
                </c:pt>
                <c:pt idx="2582">
                  <c:v>6.0699211319554598</c:v>
                </c:pt>
                <c:pt idx="2583">
                  <c:v>6.8785053133812699</c:v>
                </c:pt>
                <c:pt idx="2584">
                  <c:v>7.1499874335355402</c:v>
                </c:pt>
                <c:pt idx="2585">
                  <c:v>1.8300816587378399</c:v>
                </c:pt>
                <c:pt idx="2586">
                  <c:v>2.0711032092707602</c:v>
                </c:pt>
                <c:pt idx="2587">
                  <c:v>2.5200396657179098</c:v>
                </c:pt>
                <c:pt idx="2588">
                  <c:v>0.809260377472385</c:v>
                </c:pt>
                <c:pt idx="2589">
                  <c:v>5.8859224380754496</c:v>
                </c:pt>
                <c:pt idx="2590">
                  <c:v>0.76226109153044697</c:v>
                </c:pt>
                <c:pt idx="2591">
                  <c:v>1.6826381081078801</c:v>
                </c:pt>
                <c:pt idx="2592">
                  <c:v>1.4514070320499399</c:v>
                </c:pt>
                <c:pt idx="2593">
                  <c:v>6.8604703374894003</c:v>
                </c:pt>
                <c:pt idx="2594">
                  <c:v>6.7268876562334503</c:v>
                </c:pt>
                <c:pt idx="2595">
                  <c:v>2.5127899770649802</c:v>
                </c:pt>
                <c:pt idx="2596">
                  <c:v>6.5930167498022501</c:v>
                </c:pt>
                <c:pt idx="2597">
                  <c:v>1.32845168450011</c:v>
                </c:pt>
                <c:pt idx="2598">
                  <c:v>2.3935194569747602</c:v>
                </c:pt>
                <c:pt idx="2599">
                  <c:v>2.1191381307586501</c:v>
                </c:pt>
                <c:pt idx="2600">
                  <c:v>1.4603928338619401</c:v>
                </c:pt>
                <c:pt idx="2601">
                  <c:v>1.7993562016645599</c:v>
                </c:pt>
                <c:pt idx="2602">
                  <c:v>0.85662046773141098</c:v>
                </c:pt>
                <c:pt idx="2603">
                  <c:v>2.2106644817924299</c:v>
                </c:pt>
                <c:pt idx="2604">
                  <c:v>6.3738861086635303</c:v>
                </c:pt>
                <c:pt idx="2605">
                  <c:v>6.16492227175313</c:v>
                </c:pt>
                <c:pt idx="2606">
                  <c:v>2.0425480365456199</c:v>
                </c:pt>
                <c:pt idx="2607">
                  <c:v>2.2970666372022799</c:v>
                </c:pt>
                <c:pt idx="2608">
                  <c:v>0.71425807586131496</c:v>
                </c:pt>
                <c:pt idx="2609">
                  <c:v>6.8484278427410903</c:v>
                </c:pt>
                <c:pt idx="2610">
                  <c:v>2.0266134186407001</c:v>
                </c:pt>
                <c:pt idx="2611">
                  <c:v>1.0382539386021099</c:v>
                </c:pt>
                <c:pt idx="2612">
                  <c:v>0.86774033200381495</c:v>
                </c:pt>
                <c:pt idx="2613">
                  <c:v>1.95719617387459</c:v>
                </c:pt>
                <c:pt idx="2614">
                  <c:v>5.5733821641802503</c:v>
                </c:pt>
                <c:pt idx="2615">
                  <c:v>6.0398379286799599</c:v>
                </c:pt>
                <c:pt idx="2616">
                  <c:v>6.8348412630001798</c:v>
                </c:pt>
                <c:pt idx="2617">
                  <c:v>5.7124941418841599</c:v>
                </c:pt>
                <c:pt idx="2618">
                  <c:v>2.4579555347309299</c:v>
                </c:pt>
                <c:pt idx="2619">
                  <c:v>1.81487782076556</c:v>
                </c:pt>
                <c:pt idx="2620">
                  <c:v>6.2218793195630502</c:v>
                </c:pt>
                <c:pt idx="2621">
                  <c:v>2.9179417956562901</c:v>
                </c:pt>
                <c:pt idx="2622">
                  <c:v>5.7318696435641296</c:v>
                </c:pt>
                <c:pt idx="2623">
                  <c:v>1.9135596858539199</c:v>
                </c:pt>
                <c:pt idx="2624">
                  <c:v>2.2138844991252</c:v>
                </c:pt>
                <c:pt idx="2625">
                  <c:v>1.6586945375229101</c:v>
                </c:pt>
                <c:pt idx="2626">
                  <c:v>2.0825751746518302</c:v>
                </c:pt>
                <c:pt idx="2627">
                  <c:v>6.3149638687671201</c:v>
                </c:pt>
                <c:pt idx="2628">
                  <c:v>5.8635686959195503</c:v>
                </c:pt>
                <c:pt idx="2629">
                  <c:v>2.5075580190516602</c:v>
                </c:pt>
                <c:pt idx="2630">
                  <c:v>2.7747216167372701</c:v>
                </c:pt>
                <c:pt idx="2631">
                  <c:v>1.24353281532473</c:v>
                </c:pt>
                <c:pt idx="2632">
                  <c:v>1.99749327311154</c:v>
                </c:pt>
                <c:pt idx="2633">
                  <c:v>1.52132584359012</c:v>
                </c:pt>
                <c:pt idx="2634">
                  <c:v>6.6502270214855503</c:v>
                </c:pt>
                <c:pt idx="2635">
                  <c:v>0.30306202929009102</c:v>
                </c:pt>
                <c:pt idx="2636">
                  <c:v>1.9627207759941101</c:v>
                </c:pt>
                <c:pt idx="2637">
                  <c:v>1.6921088798536701</c:v>
                </c:pt>
                <c:pt idx="2638">
                  <c:v>5.99038746203989</c:v>
                </c:pt>
                <c:pt idx="2639">
                  <c:v>1.1766535937850799</c:v>
                </c:pt>
                <c:pt idx="2640">
                  <c:v>6.1768503967752002</c:v>
                </c:pt>
                <c:pt idx="2641">
                  <c:v>6.1393283308375102</c:v>
                </c:pt>
                <c:pt idx="2642">
                  <c:v>1.98257284624143</c:v>
                </c:pt>
                <c:pt idx="2643">
                  <c:v>6.8382284627962697</c:v>
                </c:pt>
                <c:pt idx="2644">
                  <c:v>6.9063954026979397</c:v>
                </c:pt>
                <c:pt idx="2645">
                  <c:v>1.5698824797600399</c:v>
                </c:pt>
                <c:pt idx="2646">
                  <c:v>3.0539362871629998</c:v>
                </c:pt>
                <c:pt idx="2647">
                  <c:v>5.7970524700363804</c:v>
                </c:pt>
                <c:pt idx="2648">
                  <c:v>1.4895048358499601</c:v>
                </c:pt>
                <c:pt idx="2649">
                  <c:v>2.2624871656017098</c:v>
                </c:pt>
                <c:pt idx="2650">
                  <c:v>0.80602634422784203</c:v>
                </c:pt>
                <c:pt idx="2651">
                  <c:v>6.4370080994328802</c:v>
                </c:pt>
                <c:pt idx="2652">
                  <c:v>6.2923195159129701</c:v>
                </c:pt>
                <c:pt idx="2653">
                  <c:v>6.5724104762747197</c:v>
                </c:pt>
                <c:pt idx="2654">
                  <c:v>2.04513154055986</c:v>
                </c:pt>
                <c:pt idx="2655">
                  <c:v>2.0368247995043598</c:v>
                </c:pt>
                <c:pt idx="2656">
                  <c:v>2.93845056394066</c:v>
                </c:pt>
                <c:pt idx="2657">
                  <c:v>6.5687671334447897</c:v>
                </c:pt>
                <c:pt idx="2658">
                  <c:v>1.39215386280178</c:v>
                </c:pt>
                <c:pt idx="2659">
                  <c:v>1.41963849809313</c:v>
                </c:pt>
                <c:pt idx="2660">
                  <c:v>2.3830101648156798</c:v>
                </c:pt>
                <c:pt idx="2661">
                  <c:v>1.28035241127521</c:v>
                </c:pt>
                <c:pt idx="2662">
                  <c:v>6.3421942865054</c:v>
                </c:pt>
                <c:pt idx="2663">
                  <c:v>6.7498972232134902</c:v>
                </c:pt>
                <c:pt idx="2664">
                  <c:v>0.68056089857993296</c:v>
                </c:pt>
                <c:pt idx="2665">
                  <c:v>2.5003585788994398</c:v>
                </c:pt>
                <c:pt idx="2666">
                  <c:v>2.9542222865297498</c:v>
                </c:pt>
                <c:pt idx="2667">
                  <c:v>5.8779203064379297</c:v>
                </c:pt>
                <c:pt idx="2668">
                  <c:v>6.8524581087430398</c:v>
                </c:pt>
                <c:pt idx="2669">
                  <c:v>6.8591594199710499</c:v>
                </c:pt>
                <c:pt idx="2670">
                  <c:v>2.9057458877011202</c:v>
                </c:pt>
                <c:pt idx="2671">
                  <c:v>5.4261750854284703</c:v>
                </c:pt>
                <c:pt idx="2672">
                  <c:v>6.09730137913263</c:v>
                </c:pt>
                <c:pt idx="2673">
                  <c:v>6.2056187579430402</c:v>
                </c:pt>
                <c:pt idx="2674">
                  <c:v>2.29008124781461</c:v>
                </c:pt>
                <c:pt idx="2675">
                  <c:v>2.4060921721123498</c:v>
                </c:pt>
                <c:pt idx="2676">
                  <c:v>1.91112494497645</c:v>
                </c:pt>
                <c:pt idx="2677">
                  <c:v>1.3551440830099899</c:v>
                </c:pt>
                <c:pt idx="2678">
                  <c:v>5.8113240621032398</c:v>
                </c:pt>
                <c:pt idx="2679">
                  <c:v>0.56234710489780604</c:v>
                </c:pt>
                <c:pt idx="2680">
                  <c:v>5.8106659894773198</c:v>
                </c:pt>
                <c:pt idx="2681">
                  <c:v>1.9116920602510701</c:v>
                </c:pt>
                <c:pt idx="2682">
                  <c:v>6.3975930752108896</c:v>
                </c:pt>
                <c:pt idx="2683">
                  <c:v>5.8908533972225099</c:v>
                </c:pt>
                <c:pt idx="2684">
                  <c:v>1.27812414240699</c:v>
                </c:pt>
                <c:pt idx="2685">
                  <c:v>2.9343044818939901</c:v>
                </c:pt>
                <c:pt idx="2686">
                  <c:v>2.1453347570338099</c:v>
                </c:pt>
                <c:pt idx="2687">
                  <c:v>1.9081753375049499</c:v>
                </c:pt>
                <c:pt idx="2688">
                  <c:v>5.7533680339442599</c:v>
                </c:pt>
                <c:pt idx="2689">
                  <c:v>1.2167578307258899</c:v>
                </c:pt>
                <c:pt idx="2690">
                  <c:v>6.5100941087151503</c:v>
                </c:pt>
                <c:pt idx="2691">
                  <c:v>6.93445466923687</c:v>
                </c:pt>
                <c:pt idx="2692">
                  <c:v>2.1904445305682501</c:v>
                </c:pt>
                <c:pt idx="2693">
                  <c:v>0.471225680979382</c:v>
                </c:pt>
                <c:pt idx="2694">
                  <c:v>2.3290342680825198</c:v>
                </c:pt>
                <c:pt idx="2695">
                  <c:v>5.58646022161986</c:v>
                </c:pt>
                <c:pt idx="2696">
                  <c:v>1.24597769699364</c:v>
                </c:pt>
                <c:pt idx="2697">
                  <c:v>1.22597903160122</c:v>
                </c:pt>
                <c:pt idx="2698">
                  <c:v>0.87242724693923601</c:v>
                </c:pt>
                <c:pt idx="2699">
                  <c:v>2.6138164682517102</c:v>
                </c:pt>
                <c:pt idx="2700">
                  <c:v>6.3619942870817399</c:v>
                </c:pt>
                <c:pt idx="2701">
                  <c:v>2.8509716621714398</c:v>
                </c:pt>
                <c:pt idx="2702">
                  <c:v>5.5805732220297397</c:v>
                </c:pt>
                <c:pt idx="2703">
                  <c:v>1.01435069135051</c:v>
                </c:pt>
                <c:pt idx="2704">
                  <c:v>2.5647797682981102</c:v>
                </c:pt>
                <c:pt idx="2705">
                  <c:v>6.2959007625486798</c:v>
                </c:pt>
                <c:pt idx="2706">
                  <c:v>2.4018485034235901</c:v>
                </c:pt>
                <c:pt idx="2707">
                  <c:v>6.1053241726709704</c:v>
                </c:pt>
                <c:pt idx="2708">
                  <c:v>6.2375334351868403</c:v>
                </c:pt>
                <c:pt idx="2709">
                  <c:v>2.3704971209391301</c:v>
                </c:pt>
                <c:pt idx="2710">
                  <c:v>7.1766368754470902</c:v>
                </c:pt>
                <c:pt idx="2711">
                  <c:v>0.72422819852223097</c:v>
                </c:pt>
                <c:pt idx="2712">
                  <c:v>0.79142577071636999</c:v>
                </c:pt>
                <c:pt idx="2713">
                  <c:v>6.49962535775735</c:v>
                </c:pt>
                <c:pt idx="2714">
                  <c:v>0.847363812815215</c:v>
                </c:pt>
                <c:pt idx="2715">
                  <c:v>6.3828449938392202</c:v>
                </c:pt>
                <c:pt idx="2716">
                  <c:v>6.8531423675705003</c:v>
                </c:pt>
                <c:pt idx="2717">
                  <c:v>1.3802420457007301</c:v>
                </c:pt>
                <c:pt idx="2718">
                  <c:v>7.0998166511444598</c:v>
                </c:pt>
                <c:pt idx="2719">
                  <c:v>2.34695902165836</c:v>
                </c:pt>
                <c:pt idx="2720">
                  <c:v>7.1590959537688104</c:v>
                </c:pt>
                <c:pt idx="2721">
                  <c:v>6.9864481552856699</c:v>
                </c:pt>
                <c:pt idx="2722">
                  <c:v>5.9533516761232903</c:v>
                </c:pt>
                <c:pt idx="2723">
                  <c:v>6.3093586263181598E-3</c:v>
                </c:pt>
                <c:pt idx="2724">
                  <c:v>6.5338883764603803</c:v>
                </c:pt>
                <c:pt idx="2725">
                  <c:v>2.12879051903567</c:v>
                </c:pt>
                <c:pt idx="2726">
                  <c:v>1.42333381787964</c:v>
                </c:pt>
                <c:pt idx="2727">
                  <c:v>5.5635936996737199</c:v>
                </c:pt>
                <c:pt idx="2728">
                  <c:v>2.8152785620470602</c:v>
                </c:pt>
                <c:pt idx="2729">
                  <c:v>7.3017089231413497</c:v>
                </c:pt>
                <c:pt idx="2730">
                  <c:v>2.2715015203787998</c:v>
                </c:pt>
                <c:pt idx="2731">
                  <c:v>1.5400959916143799</c:v>
                </c:pt>
                <c:pt idx="2732">
                  <c:v>7.04541341059765</c:v>
                </c:pt>
                <c:pt idx="2733">
                  <c:v>2.6245664366848001</c:v>
                </c:pt>
                <c:pt idx="2734">
                  <c:v>1.84661572438125</c:v>
                </c:pt>
                <c:pt idx="2735">
                  <c:v>0.40192561150560302</c:v>
                </c:pt>
                <c:pt idx="2736">
                  <c:v>6.0095208504194497</c:v>
                </c:pt>
                <c:pt idx="2737">
                  <c:v>0.87819323577626995</c:v>
                </c:pt>
                <c:pt idx="2738">
                  <c:v>1.6834660676583599</c:v>
                </c:pt>
                <c:pt idx="2739">
                  <c:v>1.2926003856582999</c:v>
                </c:pt>
                <c:pt idx="2740">
                  <c:v>2.6552334614445798</c:v>
                </c:pt>
                <c:pt idx="2741">
                  <c:v>6.6242661301906702</c:v>
                </c:pt>
                <c:pt idx="2742">
                  <c:v>5.82185994813607</c:v>
                </c:pt>
                <c:pt idx="2743">
                  <c:v>5.82645778130893</c:v>
                </c:pt>
                <c:pt idx="2744">
                  <c:v>1.6599987600413999</c:v>
                </c:pt>
                <c:pt idx="2745">
                  <c:v>2.6638629901395499</c:v>
                </c:pt>
                <c:pt idx="2746">
                  <c:v>1.99917054866496</c:v>
                </c:pt>
                <c:pt idx="2747">
                  <c:v>2.6582621586489599</c:v>
                </c:pt>
                <c:pt idx="2748">
                  <c:v>1.24582472338043</c:v>
                </c:pt>
                <c:pt idx="2749">
                  <c:v>1.44517836217728</c:v>
                </c:pt>
                <c:pt idx="2750">
                  <c:v>6.6236905831863204</c:v>
                </c:pt>
                <c:pt idx="2751">
                  <c:v>6.5944999640748803</c:v>
                </c:pt>
                <c:pt idx="2752">
                  <c:v>0.56694765135628</c:v>
                </c:pt>
                <c:pt idx="2753">
                  <c:v>5.6362208365651796</c:v>
                </c:pt>
                <c:pt idx="2754">
                  <c:v>1.7016849152642901</c:v>
                </c:pt>
                <c:pt idx="2755">
                  <c:v>1.77413438046671</c:v>
                </c:pt>
                <c:pt idx="2756">
                  <c:v>0.95145796235017099</c:v>
                </c:pt>
                <c:pt idx="2757">
                  <c:v>1.3647167656918799</c:v>
                </c:pt>
                <c:pt idx="2758">
                  <c:v>2.01844480174146</c:v>
                </c:pt>
                <c:pt idx="2759">
                  <c:v>6.2499081494679798</c:v>
                </c:pt>
                <c:pt idx="2760">
                  <c:v>2.6689291211882198</c:v>
                </c:pt>
                <c:pt idx="2761">
                  <c:v>6.9394241159474097</c:v>
                </c:pt>
                <c:pt idx="2762">
                  <c:v>1.4733686066070799</c:v>
                </c:pt>
                <c:pt idx="2763">
                  <c:v>1.18268234393066</c:v>
                </c:pt>
                <c:pt idx="2764">
                  <c:v>7.0284132878537502</c:v>
                </c:pt>
                <c:pt idx="2765">
                  <c:v>5.9340028071046103</c:v>
                </c:pt>
                <c:pt idx="2766">
                  <c:v>6.5759216997280303</c:v>
                </c:pt>
                <c:pt idx="2767">
                  <c:v>1.86870134068716</c:v>
                </c:pt>
                <c:pt idx="2768">
                  <c:v>0.941955333267255</c:v>
                </c:pt>
                <c:pt idx="2769">
                  <c:v>0.79690231900811503</c:v>
                </c:pt>
                <c:pt idx="2770">
                  <c:v>6.1053526643067304</c:v>
                </c:pt>
                <c:pt idx="2771">
                  <c:v>0.233052579668548</c:v>
                </c:pt>
                <c:pt idx="2772">
                  <c:v>2.2419728357868398</c:v>
                </c:pt>
                <c:pt idx="2773">
                  <c:v>7.2238642514091396</c:v>
                </c:pt>
                <c:pt idx="2774">
                  <c:v>0.53302236373269196</c:v>
                </c:pt>
                <c:pt idx="2775">
                  <c:v>5.6104171152412201</c:v>
                </c:pt>
                <c:pt idx="2776">
                  <c:v>0.79773572346497301</c:v>
                </c:pt>
                <c:pt idx="2777">
                  <c:v>5.7012999150710204</c:v>
                </c:pt>
                <c:pt idx="2778">
                  <c:v>2.6492703568486902</c:v>
                </c:pt>
                <c:pt idx="2779">
                  <c:v>1.71716395461683</c:v>
                </c:pt>
                <c:pt idx="2780">
                  <c:v>5.6922072828244303</c:v>
                </c:pt>
                <c:pt idx="2781">
                  <c:v>1.2641012274954899</c:v>
                </c:pt>
                <c:pt idx="2782">
                  <c:v>2.65011090918986</c:v>
                </c:pt>
                <c:pt idx="2783">
                  <c:v>1.8022875016812601</c:v>
                </c:pt>
                <c:pt idx="2784">
                  <c:v>1.96420132018747</c:v>
                </c:pt>
                <c:pt idx="2785">
                  <c:v>2.0452690331364098</c:v>
                </c:pt>
                <c:pt idx="2786">
                  <c:v>2.4787250136419798</c:v>
                </c:pt>
                <c:pt idx="2787">
                  <c:v>1.5087390711917199</c:v>
                </c:pt>
                <c:pt idx="2788">
                  <c:v>1.61452567510508</c:v>
                </c:pt>
                <c:pt idx="2789">
                  <c:v>1.1478459323740899</c:v>
                </c:pt>
                <c:pt idx="2790">
                  <c:v>2.2245677599477101</c:v>
                </c:pt>
                <c:pt idx="2791">
                  <c:v>2.1421202466487101</c:v>
                </c:pt>
                <c:pt idx="2792">
                  <c:v>5.8610821584011301</c:v>
                </c:pt>
                <c:pt idx="2793">
                  <c:v>-2.4906786977795001E-2</c:v>
                </c:pt>
                <c:pt idx="2794">
                  <c:v>2.3711065635637998</c:v>
                </c:pt>
                <c:pt idx="2795">
                  <c:v>1.7105662598582201</c:v>
                </c:pt>
                <c:pt idx="2796">
                  <c:v>0.86796536291353299</c:v>
                </c:pt>
                <c:pt idx="2797">
                  <c:v>2.0213672106134699</c:v>
                </c:pt>
                <c:pt idx="2798">
                  <c:v>6.4263274808278901</c:v>
                </c:pt>
                <c:pt idx="2799">
                  <c:v>1.2351957215976199</c:v>
                </c:pt>
                <c:pt idx="2800">
                  <c:v>1.6961395216391599</c:v>
                </c:pt>
                <c:pt idx="2801">
                  <c:v>1.92309760768632</c:v>
                </c:pt>
                <c:pt idx="2802">
                  <c:v>1.53079411255253</c:v>
                </c:pt>
                <c:pt idx="2803">
                  <c:v>6.8680703253017699</c:v>
                </c:pt>
                <c:pt idx="2804">
                  <c:v>2.8204434273454302</c:v>
                </c:pt>
                <c:pt idx="2805">
                  <c:v>2.2552075151910098</c:v>
                </c:pt>
                <c:pt idx="2806">
                  <c:v>2.4573944800428098</c:v>
                </c:pt>
                <c:pt idx="2807">
                  <c:v>1.1596916454292501</c:v>
                </c:pt>
                <c:pt idx="2808">
                  <c:v>0.30912341471930299</c:v>
                </c:pt>
                <c:pt idx="2809">
                  <c:v>5.5497052786982204</c:v>
                </c:pt>
                <c:pt idx="2810">
                  <c:v>7.1371357212956497</c:v>
                </c:pt>
                <c:pt idx="2811">
                  <c:v>1.2567595031410399</c:v>
                </c:pt>
                <c:pt idx="2812">
                  <c:v>7.1026708775030203</c:v>
                </c:pt>
                <c:pt idx="2813">
                  <c:v>1.11291199569307</c:v>
                </c:pt>
                <c:pt idx="2814">
                  <c:v>6.9224164542450799</c:v>
                </c:pt>
                <c:pt idx="2815">
                  <c:v>5.6807800350660598</c:v>
                </c:pt>
                <c:pt idx="2816">
                  <c:v>0.30366077328497698</c:v>
                </c:pt>
                <c:pt idx="2817">
                  <c:v>6.2098052474148204</c:v>
                </c:pt>
                <c:pt idx="2818">
                  <c:v>6.2232141352611796</c:v>
                </c:pt>
                <c:pt idx="2819">
                  <c:v>1.1043330563331899</c:v>
                </c:pt>
                <c:pt idx="2820">
                  <c:v>6.1832472989297802</c:v>
                </c:pt>
                <c:pt idx="2821">
                  <c:v>6.8585087957203301</c:v>
                </c:pt>
                <c:pt idx="2822">
                  <c:v>6.44018802751126</c:v>
                </c:pt>
                <c:pt idx="2823">
                  <c:v>6.41173649783412</c:v>
                </c:pt>
                <c:pt idx="2824">
                  <c:v>0.97986368719181605</c:v>
                </c:pt>
                <c:pt idx="2825">
                  <c:v>5.8331970780736597</c:v>
                </c:pt>
                <c:pt idx="2826">
                  <c:v>1.7476558021877699</c:v>
                </c:pt>
                <c:pt idx="2827">
                  <c:v>6.20185813623314</c:v>
                </c:pt>
                <c:pt idx="2828">
                  <c:v>6.0890245661009601</c:v>
                </c:pt>
                <c:pt idx="2829">
                  <c:v>1.5169245256405799</c:v>
                </c:pt>
                <c:pt idx="2830">
                  <c:v>2.5546002441583502</c:v>
                </c:pt>
                <c:pt idx="2831">
                  <c:v>6.3605090716368098</c:v>
                </c:pt>
                <c:pt idx="2832">
                  <c:v>1.15043389190928</c:v>
                </c:pt>
                <c:pt idx="2833">
                  <c:v>2.2129308268053598</c:v>
                </c:pt>
                <c:pt idx="2834">
                  <c:v>6.1959952446564897</c:v>
                </c:pt>
                <c:pt idx="2835">
                  <c:v>1.91554718237735</c:v>
                </c:pt>
                <c:pt idx="2836">
                  <c:v>6.40761939506337</c:v>
                </c:pt>
                <c:pt idx="2837">
                  <c:v>5.9987118250497797</c:v>
                </c:pt>
                <c:pt idx="2838">
                  <c:v>2.2991197157626302</c:v>
                </c:pt>
                <c:pt idx="2839">
                  <c:v>1.2905106484264901</c:v>
                </c:pt>
                <c:pt idx="2840">
                  <c:v>6.2182319317989903</c:v>
                </c:pt>
                <c:pt idx="2841">
                  <c:v>5.5752933802411899</c:v>
                </c:pt>
                <c:pt idx="2842">
                  <c:v>0.48269541056603399</c:v>
                </c:pt>
                <c:pt idx="2843">
                  <c:v>5.9234923341643198</c:v>
                </c:pt>
                <c:pt idx="2844">
                  <c:v>2.73959065128764</c:v>
                </c:pt>
                <c:pt idx="2845">
                  <c:v>5.6632089716510698</c:v>
                </c:pt>
                <c:pt idx="2846">
                  <c:v>2.1544876647398499</c:v>
                </c:pt>
                <c:pt idx="2847">
                  <c:v>1.39443561416588</c:v>
                </c:pt>
                <c:pt idx="2848">
                  <c:v>2.2408273374224601</c:v>
                </c:pt>
                <c:pt idx="2849">
                  <c:v>5.9955385048373602</c:v>
                </c:pt>
                <c:pt idx="2850">
                  <c:v>0.77103158290631801</c:v>
                </c:pt>
                <c:pt idx="2851">
                  <c:v>1.9713562096685699</c:v>
                </c:pt>
                <c:pt idx="2852">
                  <c:v>6.5096246351757001</c:v>
                </c:pt>
                <c:pt idx="2853">
                  <c:v>0.93419323426804002</c:v>
                </c:pt>
                <c:pt idx="2854">
                  <c:v>1.45912525567843</c:v>
                </c:pt>
                <c:pt idx="2855">
                  <c:v>2.42674322689217</c:v>
                </c:pt>
                <c:pt idx="2856">
                  <c:v>2.6247050743161502</c:v>
                </c:pt>
                <c:pt idx="2857">
                  <c:v>0.72245511283862296</c:v>
                </c:pt>
                <c:pt idx="2858">
                  <c:v>1.3056979484700999</c:v>
                </c:pt>
                <c:pt idx="2859">
                  <c:v>1.46146653792423</c:v>
                </c:pt>
                <c:pt idx="2860">
                  <c:v>1.1996988905307899</c:v>
                </c:pt>
                <c:pt idx="2861">
                  <c:v>0.62173041353812197</c:v>
                </c:pt>
                <c:pt idx="2862">
                  <c:v>1.1166610948537199</c:v>
                </c:pt>
                <c:pt idx="2863">
                  <c:v>6.60691341758083</c:v>
                </c:pt>
                <c:pt idx="2864">
                  <c:v>1.6736031882762601</c:v>
                </c:pt>
                <c:pt idx="2865">
                  <c:v>0.68886662079324701</c:v>
                </c:pt>
                <c:pt idx="2866">
                  <c:v>7.09997602783214</c:v>
                </c:pt>
                <c:pt idx="2867">
                  <c:v>5.4793078373576103</c:v>
                </c:pt>
                <c:pt idx="2868">
                  <c:v>1.40230500975227</c:v>
                </c:pt>
                <c:pt idx="2869">
                  <c:v>1.2681091091889001</c:v>
                </c:pt>
                <c:pt idx="2870">
                  <c:v>6.6490577853738504</c:v>
                </c:pt>
                <c:pt idx="2871">
                  <c:v>6.7102675202060897</c:v>
                </c:pt>
                <c:pt idx="2872">
                  <c:v>1.2859061376651799</c:v>
                </c:pt>
                <c:pt idx="2873">
                  <c:v>1.90358168107602</c:v>
                </c:pt>
                <c:pt idx="2874">
                  <c:v>2.0029613853075698</c:v>
                </c:pt>
                <c:pt idx="2875">
                  <c:v>2.0375788777386399</c:v>
                </c:pt>
                <c:pt idx="2876">
                  <c:v>2.4552756948413998</c:v>
                </c:pt>
                <c:pt idx="2877">
                  <c:v>2.79844765298686</c:v>
                </c:pt>
                <c:pt idx="2878">
                  <c:v>2.6344886515803099</c:v>
                </c:pt>
                <c:pt idx="2879">
                  <c:v>6.0377398533189703</c:v>
                </c:pt>
                <c:pt idx="2880">
                  <c:v>5.6704405750131404</c:v>
                </c:pt>
                <c:pt idx="2881">
                  <c:v>2.2135049000447902</c:v>
                </c:pt>
                <c:pt idx="2882">
                  <c:v>6.0808768138410301</c:v>
                </c:pt>
                <c:pt idx="2883">
                  <c:v>6.9528376832310199</c:v>
                </c:pt>
                <c:pt idx="2884">
                  <c:v>1.8827447155544801</c:v>
                </c:pt>
                <c:pt idx="2885">
                  <c:v>2.77635158790835</c:v>
                </c:pt>
                <c:pt idx="2886">
                  <c:v>0.87854573382743795</c:v>
                </c:pt>
                <c:pt idx="2887">
                  <c:v>1.51798546487832</c:v>
                </c:pt>
                <c:pt idx="2888">
                  <c:v>1.98643240914929</c:v>
                </c:pt>
                <c:pt idx="2889">
                  <c:v>2.0126601705213698</c:v>
                </c:pt>
                <c:pt idx="2890">
                  <c:v>1.3206413708495099</c:v>
                </c:pt>
                <c:pt idx="2891">
                  <c:v>6.5278692554573503</c:v>
                </c:pt>
                <c:pt idx="2892">
                  <c:v>6.7976559594006698</c:v>
                </c:pt>
                <c:pt idx="2893">
                  <c:v>6.4024965382402899</c:v>
                </c:pt>
                <c:pt idx="2894">
                  <c:v>6.9584222083510001</c:v>
                </c:pt>
                <c:pt idx="2895">
                  <c:v>1.9351608654019199</c:v>
                </c:pt>
                <c:pt idx="2896">
                  <c:v>6.67217906238856</c:v>
                </c:pt>
                <c:pt idx="2897">
                  <c:v>1.46635277789705</c:v>
                </c:pt>
                <c:pt idx="2898">
                  <c:v>1.5356160005353601</c:v>
                </c:pt>
                <c:pt idx="2899">
                  <c:v>0.94688640910676503</c:v>
                </c:pt>
                <c:pt idx="2900">
                  <c:v>6.8738002707665498</c:v>
                </c:pt>
                <c:pt idx="2901">
                  <c:v>7.2105212264043397</c:v>
                </c:pt>
                <c:pt idx="2902">
                  <c:v>1.3547014093665399</c:v>
                </c:pt>
                <c:pt idx="2903">
                  <c:v>6.6789022542206897</c:v>
                </c:pt>
                <c:pt idx="2904">
                  <c:v>1.7137726524471899</c:v>
                </c:pt>
                <c:pt idx="2905">
                  <c:v>6.1943725493733597</c:v>
                </c:pt>
                <c:pt idx="2906">
                  <c:v>2.6794008413427099</c:v>
                </c:pt>
                <c:pt idx="2907">
                  <c:v>2.1872906343642202</c:v>
                </c:pt>
                <c:pt idx="2908">
                  <c:v>2.9424525189738699</c:v>
                </c:pt>
                <c:pt idx="2909">
                  <c:v>6.62873454122448</c:v>
                </c:pt>
                <c:pt idx="2910">
                  <c:v>1.3661474810418099</c:v>
                </c:pt>
                <c:pt idx="2911">
                  <c:v>0.74746818048486097</c:v>
                </c:pt>
                <c:pt idx="2912">
                  <c:v>2.5363714077088</c:v>
                </c:pt>
                <c:pt idx="2913">
                  <c:v>1.6995583316310801</c:v>
                </c:pt>
                <c:pt idx="2914">
                  <c:v>2.6399922035799399</c:v>
                </c:pt>
                <c:pt idx="2915">
                  <c:v>1.8027547007573801</c:v>
                </c:pt>
                <c:pt idx="2916">
                  <c:v>1.83219237670875</c:v>
                </c:pt>
                <c:pt idx="2917">
                  <c:v>6.5841353801469404</c:v>
                </c:pt>
                <c:pt idx="2918">
                  <c:v>2.0001198919797099</c:v>
                </c:pt>
                <c:pt idx="2919">
                  <c:v>2.4747779749360799</c:v>
                </c:pt>
                <c:pt idx="2920">
                  <c:v>0.45065994188304798</c:v>
                </c:pt>
                <c:pt idx="2921">
                  <c:v>6.9581558138787001</c:v>
                </c:pt>
                <c:pt idx="2922">
                  <c:v>6.5320888610314404E-2</c:v>
                </c:pt>
                <c:pt idx="2923">
                  <c:v>1.3363492383287501</c:v>
                </c:pt>
                <c:pt idx="2924">
                  <c:v>2.48595367822197</c:v>
                </c:pt>
                <c:pt idx="2925">
                  <c:v>7.1762452385677404</c:v>
                </c:pt>
                <c:pt idx="2926">
                  <c:v>1.6883008157102699</c:v>
                </c:pt>
                <c:pt idx="2927">
                  <c:v>1.35237205809475</c:v>
                </c:pt>
                <c:pt idx="2928">
                  <c:v>0.72543485662458496</c:v>
                </c:pt>
                <c:pt idx="2929">
                  <c:v>1.25980710313055</c:v>
                </c:pt>
                <c:pt idx="2930">
                  <c:v>0.59043390409567498</c:v>
                </c:pt>
                <c:pt idx="2931">
                  <c:v>1.60548914125486</c:v>
                </c:pt>
                <c:pt idx="2932">
                  <c:v>0.63353844164613904</c:v>
                </c:pt>
                <c:pt idx="2933">
                  <c:v>2.2305894152109702</c:v>
                </c:pt>
                <c:pt idx="2934">
                  <c:v>2.2608374893172698</c:v>
                </c:pt>
                <c:pt idx="2935">
                  <c:v>1.4503879193853799</c:v>
                </c:pt>
                <c:pt idx="2936">
                  <c:v>6.3418275501525798</c:v>
                </c:pt>
                <c:pt idx="2937">
                  <c:v>1.12103900142607</c:v>
                </c:pt>
                <c:pt idx="2938">
                  <c:v>6.3154390966714704</c:v>
                </c:pt>
                <c:pt idx="2939">
                  <c:v>5.8958762975547501</c:v>
                </c:pt>
                <c:pt idx="2940">
                  <c:v>6.1490046911608198</c:v>
                </c:pt>
                <c:pt idx="2941">
                  <c:v>2.6699701832954998</c:v>
                </c:pt>
                <c:pt idx="2942">
                  <c:v>2.0012783178610398</c:v>
                </c:pt>
                <c:pt idx="2943">
                  <c:v>2.4574960109084198</c:v>
                </c:pt>
                <c:pt idx="2944">
                  <c:v>2.19481693545697</c:v>
                </c:pt>
                <c:pt idx="2945">
                  <c:v>1.2104277130976999</c:v>
                </c:pt>
                <c:pt idx="2946">
                  <c:v>5.61470148652755</c:v>
                </c:pt>
                <c:pt idx="2947">
                  <c:v>5.8287417668844999</c:v>
                </c:pt>
                <c:pt idx="2948">
                  <c:v>1.2525963141344101</c:v>
                </c:pt>
                <c:pt idx="2949">
                  <c:v>2.07309420732056</c:v>
                </c:pt>
                <c:pt idx="2950">
                  <c:v>6.7578189694776398</c:v>
                </c:pt>
                <c:pt idx="2951">
                  <c:v>2.3905549544082501</c:v>
                </c:pt>
                <c:pt idx="2952">
                  <c:v>6.3674394558979301</c:v>
                </c:pt>
                <c:pt idx="2953">
                  <c:v>1.90047171420474</c:v>
                </c:pt>
                <c:pt idx="2954">
                  <c:v>1.8246838410705</c:v>
                </c:pt>
                <c:pt idx="2955">
                  <c:v>6.5298777700625399</c:v>
                </c:pt>
                <c:pt idx="2956">
                  <c:v>6.56960705306874</c:v>
                </c:pt>
                <c:pt idx="2957">
                  <c:v>1.71302617168411</c:v>
                </c:pt>
                <c:pt idx="2958">
                  <c:v>2.8860761680853102</c:v>
                </c:pt>
                <c:pt idx="2959">
                  <c:v>1.3079136764594801</c:v>
                </c:pt>
                <c:pt idx="2960">
                  <c:v>5.8734811736603598</c:v>
                </c:pt>
                <c:pt idx="2961">
                  <c:v>6.9658314124852003</c:v>
                </c:pt>
                <c:pt idx="2962">
                  <c:v>6.1074216247039104</c:v>
                </c:pt>
                <c:pt idx="2963">
                  <c:v>2.7180474128271301</c:v>
                </c:pt>
                <c:pt idx="2964">
                  <c:v>1.40224142684894</c:v>
                </c:pt>
                <c:pt idx="2965">
                  <c:v>5.6648643066598199</c:v>
                </c:pt>
                <c:pt idx="2966">
                  <c:v>1.3977352137883701</c:v>
                </c:pt>
                <c:pt idx="2967">
                  <c:v>0.94362885707034805</c:v>
                </c:pt>
                <c:pt idx="2968">
                  <c:v>1.3511887732935099</c:v>
                </c:pt>
                <c:pt idx="2969">
                  <c:v>5.6194971079925802</c:v>
                </c:pt>
                <c:pt idx="2970">
                  <c:v>1.7659248018601701</c:v>
                </c:pt>
                <c:pt idx="2971">
                  <c:v>1.80899753649516</c:v>
                </c:pt>
                <c:pt idx="2972">
                  <c:v>0.91314531984777803</c:v>
                </c:pt>
                <c:pt idx="2973">
                  <c:v>1.8521735615297601</c:v>
                </c:pt>
                <c:pt idx="2974">
                  <c:v>2.5348217101189299</c:v>
                </c:pt>
                <c:pt idx="2975">
                  <c:v>6.6678305128562796</c:v>
                </c:pt>
                <c:pt idx="2976">
                  <c:v>5.9820291971648603</c:v>
                </c:pt>
                <c:pt idx="2977">
                  <c:v>1.6163622365950501</c:v>
                </c:pt>
                <c:pt idx="2978">
                  <c:v>0.86498475334412095</c:v>
                </c:pt>
                <c:pt idx="2979">
                  <c:v>2.5072599951243002</c:v>
                </c:pt>
                <c:pt idx="2980">
                  <c:v>1.29698549789079</c:v>
                </c:pt>
                <c:pt idx="2981">
                  <c:v>1.60414049105205</c:v>
                </c:pt>
                <c:pt idx="2982">
                  <c:v>6.5138196460385602</c:v>
                </c:pt>
                <c:pt idx="2983">
                  <c:v>6.2260708597575398</c:v>
                </c:pt>
                <c:pt idx="2984">
                  <c:v>1.86350165542545</c:v>
                </c:pt>
                <c:pt idx="2985">
                  <c:v>2.2926012155414899</c:v>
                </c:pt>
                <c:pt idx="2986">
                  <c:v>6.4896297603952302</c:v>
                </c:pt>
                <c:pt idx="2987">
                  <c:v>6.0958005428335902</c:v>
                </c:pt>
                <c:pt idx="2988">
                  <c:v>6.5416117040511601</c:v>
                </c:pt>
                <c:pt idx="2989">
                  <c:v>2.7629720177619701</c:v>
                </c:pt>
                <c:pt idx="2990">
                  <c:v>2.3527554639626298</c:v>
                </c:pt>
                <c:pt idx="2991">
                  <c:v>1.4536409641261501</c:v>
                </c:pt>
                <c:pt idx="2992">
                  <c:v>0.94077992786139897</c:v>
                </c:pt>
                <c:pt idx="2993">
                  <c:v>7.2840432415545902</c:v>
                </c:pt>
                <c:pt idx="2994">
                  <c:v>0.44992645133887099</c:v>
                </c:pt>
                <c:pt idx="2995">
                  <c:v>1.69480292191279</c:v>
                </c:pt>
                <c:pt idx="2996">
                  <c:v>0.86141392773842296</c:v>
                </c:pt>
                <c:pt idx="2997">
                  <c:v>1.43620024198886</c:v>
                </c:pt>
                <c:pt idx="2998">
                  <c:v>7.1118989926870402</c:v>
                </c:pt>
                <c:pt idx="2999">
                  <c:v>2.0527620219221099</c:v>
                </c:pt>
                <c:pt idx="3000">
                  <c:v>1.40596023634681</c:v>
                </c:pt>
                <c:pt idx="3001">
                  <c:v>1.47269984076983</c:v>
                </c:pt>
                <c:pt idx="3002">
                  <c:v>2.3659276902172199</c:v>
                </c:pt>
                <c:pt idx="3003">
                  <c:v>1.2843344130829399</c:v>
                </c:pt>
                <c:pt idx="3004">
                  <c:v>1.47271146766876</c:v>
                </c:pt>
                <c:pt idx="3005">
                  <c:v>1.54374082220529</c:v>
                </c:pt>
                <c:pt idx="3006">
                  <c:v>6.46966165678095</c:v>
                </c:pt>
                <c:pt idx="3007">
                  <c:v>6.8370017238936596</c:v>
                </c:pt>
                <c:pt idx="3008">
                  <c:v>5.5942224121150801</c:v>
                </c:pt>
                <c:pt idx="3009">
                  <c:v>0.38269239451086101</c:v>
                </c:pt>
                <c:pt idx="3010">
                  <c:v>5.9456757234127604</c:v>
                </c:pt>
                <c:pt idx="3011">
                  <c:v>6.1277598408742504</c:v>
                </c:pt>
                <c:pt idx="3012">
                  <c:v>7.1074445925864396</c:v>
                </c:pt>
                <c:pt idx="3013">
                  <c:v>2.54860446499992</c:v>
                </c:pt>
                <c:pt idx="3014">
                  <c:v>6.0596826847172602</c:v>
                </c:pt>
                <c:pt idx="3015">
                  <c:v>7.1242249864944904</c:v>
                </c:pt>
                <c:pt idx="3016">
                  <c:v>2.0784979004895199</c:v>
                </c:pt>
                <c:pt idx="3017">
                  <c:v>6.7641684904679096</c:v>
                </c:pt>
                <c:pt idx="3018">
                  <c:v>1.0270896715762601</c:v>
                </c:pt>
                <c:pt idx="3019">
                  <c:v>6.6265332048908201</c:v>
                </c:pt>
                <c:pt idx="3020">
                  <c:v>5.7513527646592904</c:v>
                </c:pt>
                <c:pt idx="3021">
                  <c:v>0.65436985413258497</c:v>
                </c:pt>
                <c:pt idx="3022">
                  <c:v>1.22592858516178</c:v>
                </c:pt>
                <c:pt idx="3023">
                  <c:v>1.4767274168581499</c:v>
                </c:pt>
                <c:pt idx="3024">
                  <c:v>1.94017933419718</c:v>
                </c:pt>
                <c:pt idx="3025">
                  <c:v>6.5582447300484796</c:v>
                </c:pt>
                <c:pt idx="3026">
                  <c:v>6.1570291485304898</c:v>
                </c:pt>
                <c:pt idx="3027">
                  <c:v>1.6942617529392101</c:v>
                </c:pt>
                <c:pt idx="3028">
                  <c:v>1.0663205851037201</c:v>
                </c:pt>
                <c:pt idx="3029">
                  <c:v>1.84005022080803</c:v>
                </c:pt>
                <c:pt idx="3030">
                  <c:v>2.75279805160159</c:v>
                </c:pt>
                <c:pt idx="3031">
                  <c:v>1.4629013706569201</c:v>
                </c:pt>
                <c:pt idx="3032">
                  <c:v>2.77270423207848</c:v>
                </c:pt>
                <c:pt idx="3033">
                  <c:v>1.4451292316547599</c:v>
                </c:pt>
                <c:pt idx="3034">
                  <c:v>1.7342275450998601</c:v>
                </c:pt>
                <c:pt idx="3035">
                  <c:v>0.746932643739185</c:v>
                </c:pt>
                <c:pt idx="3036">
                  <c:v>0.66782661433515</c:v>
                </c:pt>
                <c:pt idx="3037">
                  <c:v>1.4148918805296899</c:v>
                </c:pt>
                <c:pt idx="3038">
                  <c:v>6.7061703070270999</c:v>
                </c:pt>
                <c:pt idx="3039">
                  <c:v>5.5475830878970704</c:v>
                </c:pt>
                <c:pt idx="3040">
                  <c:v>6.1321201493011097</c:v>
                </c:pt>
                <c:pt idx="3041">
                  <c:v>2.7752640237399699</c:v>
                </c:pt>
                <c:pt idx="3042">
                  <c:v>6.79939676314895</c:v>
                </c:pt>
                <c:pt idx="3043">
                  <c:v>0.92107530684293504</c:v>
                </c:pt>
                <c:pt idx="3044">
                  <c:v>1.5505776653280099</c:v>
                </c:pt>
                <c:pt idx="3045">
                  <c:v>0.84621995870591105</c:v>
                </c:pt>
                <c:pt idx="3046">
                  <c:v>2.3548043235028802</c:v>
                </c:pt>
                <c:pt idx="3047">
                  <c:v>1.3564605688867</c:v>
                </c:pt>
                <c:pt idx="3048">
                  <c:v>1.8199538023269699</c:v>
                </c:pt>
                <c:pt idx="3049">
                  <c:v>1.0755171374906001</c:v>
                </c:pt>
                <c:pt idx="3050">
                  <c:v>5.4996219520747198</c:v>
                </c:pt>
                <c:pt idx="3051">
                  <c:v>1.6774455174359399</c:v>
                </c:pt>
                <c:pt idx="3052">
                  <c:v>2.27157935304104</c:v>
                </c:pt>
                <c:pt idx="3053">
                  <c:v>0.77268713402075795</c:v>
                </c:pt>
                <c:pt idx="3054">
                  <c:v>2.0039735914885699</c:v>
                </c:pt>
                <c:pt idx="3055">
                  <c:v>5.9193713078338499</c:v>
                </c:pt>
                <c:pt idx="3056">
                  <c:v>2.6393772574368199</c:v>
                </c:pt>
                <c:pt idx="3057">
                  <c:v>1.0599345739225701</c:v>
                </c:pt>
                <c:pt idx="3058">
                  <c:v>6.9505417981167099</c:v>
                </c:pt>
                <c:pt idx="3059">
                  <c:v>1.8703421845932999</c:v>
                </c:pt>
                <c:pt idx="3060">
                  <c:v>1.2628977060526401</c:v>
                </c:pt>
                <c:pt idx="3061">
                  <c:v>1.7884292943231199</c:v>
                </c:pt>
                <c:pt idx="3062">
                  <c:v>0.84591460294540699</c:v>
                </c:pt>
                <c:pt idx="3063">
                  <c:v>6.18440092396437</c:v>
                </c:pt>
                <c:pt idx="3064">
                  <c:v>5.8106262497469601</c:v>
                </c:pt>
                <c:pt idx="3065">
                  <c:v>5.6956552964017799</c:v>
                </c:pt>
                <c:pt idx="3066">
                  <c:v>1.9643243148004199</c:v>
                </c:pt>
                <c:pt idx="3067">
                  <c:v>6.9659656737022102</c:v>
                </c:pt>
                <c:pt idx="3068">
                  <c:v>2.0663489630315302</c:v>
                </c:pt>
                <c:pt idx="3069">
                  <c:v>6.9966385342149202</c:v>
                </c:pt>
                <c:pt idx="3070">
                  <c:v>5.4274691461952997</c:v>
                </c:pt>
                <c:pt idx="3071">
                  <c:v>2.4785204042862801</c:v>
                </c:pt>
                <c:pt idx="3072">
                  <c:v>0.105293052619839</c:v>
                </c:pt>
                <c:pt idx="3073">
                  <c:v>1.9980015854395301</c:v>
                </c:pt>
                <c:pt idx="3074">
                  <c:v>2.5930208550294198</c:v>
                </c:pt>
                <c:pt idx="3075">
                  <c:v>1.70044723857436E-3</c:v>
                </c:pt>
                <c:pt idx="3076">
                  <c:v>6.4658841330197898</c:v>
                </c:pt>
                <c:pt idx="3077">
                  <c:v>6.23819923080476</c:v>
                </c:pt>
                <c:pt idx="3078">
                  <c:v>1.0559518169851601</c:v>
                </c:pt>
                <c:pt idx="3079">
                  <c:v>2.2534472353259698</c:v>
                </c:pt>
                <c:pt idx="3080">
                  <c:v>0.43936880826543001</c:v>
                </c:pt>
                <c:pt idx="3081">
                  <c:v>1.52402858021164</c:v>
                </c:pt>
                <c:pt idx="3082">
                  <c:v>7.1612344694364403</c:v>
                </c:pt>
                <c:pt idx="3083">
                  <c:v>5.9821886236087902</c:v>
                </c:pt>
                <c:pt idx="3084">
                  <c:v>2.1228054367493199</c:v>
                </c:pt>
                <c:pt idx="3085">
                  <c:v>1.72987659787689</c:v>
                </c:pt>
                <c:pt idx="3086">
                  <c:v>1.72652190503285</c:v>
                </c:pt>
                <c:pt idx="3087">
                  <c:v>1.0194555219220001</c:v>
                </c:pt>
                <c:pt idx="3088">
                  <c:v>5.4167216511053304</c:v>
                </c:pt>
                <c:pt idx="3089">
                  <c:v>2.30544046498028</c:v>
                </c:pt>
                <c:pt idx="3090">
                  <c:v>6.1545510471490896</c:v>
                </c:pt>
                <c:pt idx="3091">
                  <c:v>1.4326616993154799</c:v>
                </c:pt>
                <c:pt idx="3092">
                  <c:v>0.89883577716834195</c:v>
                </c:pt>
                <c:pt idx="3093">
                  <c:v>1.12929617503351</c:v>
                </c:pt>
                <c:pt idx="3094">
                  <c:v>2.0706858379427802</c:v>
                </c:pt>
                <c:pt idx="3095">
                  <c:v>1.7853338664266101</c:v>
                </c:pt>
                <c:pt idx="3096">
                  <c:v>0.38125801558289202</c:v>
                </c:pt>
                <c:pt idx="3097">
                  <c:v>2.5478389508855401</c:v>
                </c:pt>
                <c:pt idx="3098">
                  <c:v>5.9121647667962502</c:v>
                </c:pt>
                <c:pt idx="3099">
                  <c:v>6.1548170447111401</c:v>
                </c:pt>
                <c:pt idx="3100">
                  <c:v>5.8726269956236896</c:v>
                </c:pt>
                <c:pt idx="3101">
                  <c:v>1.0959558185891201</c:v>
                </c:pt>
                <c:pt idx="3102">
                  <c:v>7.1569731233277496</c:v>
                </c:pt>
                <c:pt idx="3103">
                  <c:v>5.8040086789870404</c:v>
                </c:pt>
                <c:pt idx="3104">
                  <c:v>1.13769874033836</c:v>
                </c:pt>
                <c:pt idx="3105">
                  <c:v>1.7942872431344401</c:v>
                </c:pt>
                <c:pt idx="3106">
                  <c:v>5.88713379463299</c:v>
                </c:pt>
                <c:pt idx="3107">
                  <c:v>5.6619696344587203</c:v>
                </c:pt>
                <c:pt idx="3108">
                  <c:v>1.27314518286192</c:v>
                </c:pt>
                <c:pt idx="3109">
                  <c:v>7.0483257452778103</c:v>
                </c:pt>
                <c:pt idx="3110">
                  <c:v>6.4341675882298599</c:v>
                </c:pt>
                <c:pt idx="3111">
                  <c:v>1.7337732821821801</c:v>
                </c:pt>
                <c:pt idx="3112">
                  <c:v>2.9875463147596002</c:v>
                </c:pt>
                <c:pt idx="3113">
                  <c:v>7.0937026334718203</c:v>
                </c:pt>
                <c:pt idx="3114">
                  <c:v>1.5119082170843301</c:v>
                </c:pt>
                <c:pt idx="3115">
                  <c:v>2.5099331372330398</c:v>
                </c:pt>
                <c:pt idx="3116">
                  <c:v>6.7924598890169001</c:v>
                </c:pt>
                <c:pt idx="3117">
                  <c:v>1.2426906547918</c:v>
                </c:pt>
                <c:pt idx="3118">
                  <c:v>2.7003149659488401</c:v>
                </c:pt>
                <c:pt idx="3119">
                  <c:v>1.1941670577833901</c:v>
                </c:pt>
                <c:pt idx="3120">
                  <c:v>2.24961653559658</c:v>
                </c:pt>
                <c:pt idx="3121">
                  <c:v>6.8774956198203796</c:v>
                </c:pt>
                <c:pt idx="3122">
                  <c:v>2.6706389770833501</c:v>
                </c:pt>
                <c:pt idx="3123">
                  <c:v>6.5484774143740703</c:v>
                </c:pt>
                <c:pt idx="3124">
                  <c:v>1.1302140277458299</c:v>
                </c:pt>
                <c:pt idx="3125">
                  <c:v>6.4945029516298201</c:v>
                </c:pt>
                <c:pt idx="3126">
                  <c:v>1.54115455351971</c:v>
                </c:pt>
                <c:pt idx="3127">
                  <c:v>6.2013932869003403</c:v>
                </c:pt>
                <c:pt idx="3128">
                  <c:v>6.0350495253830898</c:v>
                </c:pt>
                <c:pt idx="3129">
                  <c:v>5.8796686713978099</c:v>
                </c:pt>
                <c:pt idx="3130">
                  <c:v>2.8195512157854701</c:v>
                </c:pt>
                <c:pt idx="3131">
                  <c:v>1.84843566965135</c:v>
                </c:pt>
                <c:pt idx="3132">
                  <c:v>7.13515069428363</c:v>
                </c:pt>
                <c:pt idx="3133">
                  <c:v>5.59042251751585</c:v>
                </c:pt>
                <c:pt idx="3134">
                  <c:v>2.4773957148944201</c:v>
                </c:pt>
                <c:pt idx="3135">
                  <c:v>2.37798016747701</c:v>
                </c:pt>
                <c:pt idx="3136">
                  <c:v>0.234212816948661</c:v>
                </c:pt>
                <c:pt idx="3137">
                  <c:v>5.8224606477270502</c:v>
                </c:pt>
                <c:pt idx="3138">
                  <c:v>0.91405094923212205</c:v>
                </c:pt>
                <c:pt idx="3139">
                  <c:v>7.0129585015198304</c:v>
                </c:pt>
                <c:pt idx="3140">
                  <c:v>0.96912283684450096</c:v>
                </c:pt>
                <c:pt idx="3141">
                  <c:v>0.88992286732965298</c:v>
                </c:pt>
                <c:pt idx="3142">
                  <c:v>2.2055647807822401</c:v>
                </c:pt>
                <c:pt idx="3143">
                  <c:v>1.0153236199096101</c:v>
                </c:pt>
                <c:pt idx="3144">
                  <c:v>2.16868076050259</c:v>
                </c:pt>
                <c:pt idx="3145">
                  <c:v>2.9381901008431002</c:v>
                </c:pt>
                <c:pt idx="3146">
                  <c:v>1.4498225982568</c:v>
                </c:pt>
                <c:pt idx="3147">
                  <c:v>2.5557984695864899</c:v>
                </c:pt>
                <c:pt idx="3148">
                  <c:v>2.0825570333064101</c:v>
                </c:pt>
                <c:pt idx="3149">
                  <c:v>7.2210789285463601</c:v>
                </c:pt>
                <c:pt idx="3150">
                  <c:v>0.55568461896684695</c:v>
                </c:pt>
                <c:pt idx="3151">
                  <c:v>1.43107241148053</c:v>
                </c:pt>
                <c:pt idx="3152">
                  <c:v>1.4562325537481999</c:v>
                </c:pt>
                <c:pt idx="3153">
                  <c:v>6.3287375030002098</c:v>
                </c:pt>
                <c:pt idx="3154">
                  <c:v>0.34081131230491502</c:v>
                </c:pt>
                <c:pt idx="3155">
                  <c:v>2.4636925240799799</c:v>
                </c:pt>
                <c:pt idx="3156">
                  <c:v>1.5148088321390001</c:v>
                </c:pt>
                <c:pt idx="3157">
                  <c:v>2.49633284162856</c:v>
                </c:pt>
                <c:pt idx="3158">
                  <c:v>0.99502489480602596</c:v>
                </c:pt>
                <c:pt idx="3159">
                  <c:v>7.1136004039546696</c:v>
                </c:pt>
                <c:pt idx="3160">
                  <c:v>6.1258039916511304</c:v>
                </c:pt>
                <c:pt idx="3161">
                  <c:v>2.6301594234484602</c:v>
                </c:pt>
                <c:pt idx="3162">
                  <c:v>1.60530954120336</c:v>
                </c:pt>
                <c:pt idx="3163">
                  <c:v>1.2010069642111301</c:v>
                </c:pt>
                <c:pt idx="3164">
                  <c:v>1.50123570165856</c:v>
                </c:pt>
                <c:pt idx="3165">
                  <c:v>6.3442632062544098</c:v>
                </c:pt>
                <c:pt idx="3166">
                  <c:v>1.84731138087936</c:v>
                </c:pt>
                <c:pt idx="3167">
                  <c:v>1.49015034592255</c:v>
                </c:pt>
                <c:pt idx="3168">
                  <c:v>1.20293176709213</c:v>
                </c:pt>
                <c:pt idx="3169">
                  <c:v>1.7546581447809699</c:v>
                </c:pt>
                <c:pt idx="3170">
                  <c:v>0.228762539344359</c:v>
                </c:pt>
                <c:pt idx="3171">
                  <c:v>6.3271173530802596</c:v>
                </c:pt>
                <c:pt idx="3172">
                  <c:v>1.4314938709777401</c:v>
                </c:pt>
                <c:pt idx="3173">
                  <c:v>0.73705403323374497</c:v>
                </c:pt>
                <c:pt idx="3174">
                  <c:v>5.4634599171584899</c:v>
                </c:pt>
                <c:pt idx="3175">
                  <c:v>6.1832315771967004</c:v>
                </c:pt>
                <c:pt idx="3176">
                  <c:v>2.83593948668842</c:v>
                </c:pt>
                <c:pt idx="3177">
                  <c:v>2.3810182750571798</c:v>
                </c:pt>
                <c:pt idx="3178">
                  <c:v>6.4682689014940502</c:v>
                </c:pt>
                <c:pt idx="3179">
                  <c:v>7.15330516874113</c:v>
                </c:pt>
                <c:pt idx="3180">
                  <c:v>6.1370398421307799</c:v>
                </c:pt>
                <c:pt idx="3181">
                  <c:v>5.77698030302781</c:v>
                </c:pt>
                <c:pt idx="3182">
                  <c:v>1.45700041406737</c:v>
                </c:pt>
                <c:pt idx="3183">
                  <c:v>2.6914763701723299</c:v>
                </c:pt>
                <c:pt idx="3184">
                  <c:v>6.9491803697022601</c:v>
                </c:pt>
                <c:pt idx="3185">
                  <c:v>1.0316150371383801</c:v>
                </c:pt>
                <c:pt idx="3186">
                  <c:v>0.28195750322170099</c:v>
                </c:pt>
                <c:pt idx="3187">
                  <c:v>5.8991092134596599</c:v>
                </c:pt>
                <c:pt idx="3188">
                  <c:v>1.8369190188762601</c:v>
                </c:pt>
                <c:pt idx="3189">
                  <c:v>0.36226950077352899</c:v>
                </c:pt>
                <c:pt idx="3190">
                  <c:v>6.3448098842118199</c:v>
                </c:pt>
                <c:pt idx="3191">
                  <c:v>2.3977004814640499</c:v>
                </c:pt>
                <c:pt idx="3192">
                  <c:v>1.08192186268946</c:v>
                </c:pt>
                <c:pt idx="3193">
                  <c:v>1.32732985773095</c:v>
                </c:pt>
                <c:pt idx="3194">
                  <c:v>6.3987277021146101</c:v>
                </c:pt>
                <c:pt idx="3195">
                  <c:v>6.1079254397498302</c:v>
                </c:pt>
                <c:pt idx="3196">
                  <c:v>1.25861282286555</c:v>
                </c:pt>
                <c:pt idx="3197">
                  <c:v>5.9303748308403899</c:v>
                </c:pt>
                <c:pt idx="3198">
                  <c:v>5.7402473649111396</c:v>
                </c:pt>
                <c:pt idx="3199">
                  <c:v>1.7081776254551</c:v>
                </c:pt>
                <c:pt idx="3200">
                  <c:v>6.0800889778872804</c:v>
                </c:pt>
                <c:pt idx="3201">
                  <c:v>2.3206301096723898</c:v>
                </c:pt>
                <c:pt idx="3202">
                  <c:v>1.5482990276692901</c:v>
                </c:pt>
                <c:pt idx="3203">
                  <c:v>2.1951055474616599</c:v>
                </c:pt>
                <c:pt idx="3204">
                  <c:v>5.9103305878062304</c:v>
                </c:pt>
                <c:pt idx="3205">
                  <c:v>1.6361952991748101</c:v>
                </c:pt>
                <c:pt idx="3206">
                  <c:v>7.0196405005427396</c:v>
                </c:pt>
                <c:pt idx="3207">
                  <c:v>5.4659221415138903</c:v>
                </c:pt>
                <c:pt idx="3208">
                  <c:v>1.65064944993221</c:v>
                </c:pt>
                <c:pt idx="3209">
                  <c:v>2.56059632652302</c:v>
                </c:pt>
                <c:pt idx="3210">
                  <c:v>0.87454208376593201</c:v>
                </c:pt>
                <c:pt idx="3211">
                  <c:v>5.70790196679601</c:v>
                </c:pt>
                <c:pt idx="3212">
                  <c:v>0.16486010406816601</c:v>
                </c:pt>
                <c:pt idx="3213">
                  <c:v>1.71417535542176</c:v>
                </c:pt>
                <c:pt idx="3214">
                  <c:v>2.2441738854298401</c:v>
                </c:pt>
                <c:pt idx="3215">
                  <c:v>6.9976700205650797</c:v>
                </c:pt>
                <c:pt idx="3216">
                  <c:v>2.2566005785734098</c:v>
                </c:pt>
                <c:pt idx="3217">
                  <c:v>1.31414581770536</c:v>
                </c:pt>
                <c:pt idx="3218">
                  <c:v>2.71012021531876</c:v>
                </c:pt>
                <c:pt idx="3219">
                  <c:v>1.64909363481866</c:v>
                </c:pt>
                <c:pt idx="3220">
                  <c:v>2.1296805924264199</c:v>
                </c:pt>
                <c:pt idx="3221">
                  <c:v>2.4259682818864099</c:v>
                </c:pt>
                <c:pt idx="3222">
                  <c:v>3.0732766878021902</c:v>
                </c:pt>
                <c:pt idx="3223">
                  <c:v>0.83025574989474105</c:v>
                </c:pt>
                <c:pt idx="3224">
                  <c:v>5.8579867799169403</c:v>
                </c:pt>
                <c:pt idx="3225">
                  <c:v>5.73245684832143</c:v>
                </c:pt>
                <c:pt idx="3226">
                  <c:v>0.54834216553864301</c:v>
                </c:pt>
                <c:pt idx="3227">
                  <c:v>1.5567190731174601</c:v>
                </c:pt>
                <c:pt idx="3228">
                  <c:v>2.9020915072846099</c:v>
                </c:pt>
                <c:pt idx="3229">
                  <c:v>7.0317597539324197</c:v>
                </c:pt>
                <c:pt idx="3230">
                  <c:v>6.1784136780678303</c:v>
                </c:pt>
                <c:pt idx="3231">
                  <c:v>2.7271358962272498</c:v>
                </c:pt>
                <c:pt idx="3232">
                  <c:v>0.74661309296956802</c:v>
                </c:pt>
                <c:pt idx="3233">
                  <c:v>3.0237025664516199</c:v>
                </c:pt>
                <c:pt idx="3234">
                  <c:v>2.4038590886009001</c:v>
                </c:pt>
                <c:pt idx="3235">
                  <c:v>2.0779778000740801</c:v>
                </c:pt>
                <c:pt idx="3236">
                  <c:v>2.0662751743635899</c:v>
                </c:pt>
                <c:pt idx="3237">
                  <c:v>2.4044145716515399</c:v>
                </c:pt>
                <c:pt idx="3238">
                  <c:v>1.59976709987138</c:v>
                </c:pt>
                <c:pt idx="3239">
                  <c:v>2.8961514035774898</c:v>
                </c:pt>
                <c:pt idx="3240">
                  <c:v>6.06309140254222</c:v>
                </c:pt>
                <c:pt idx="3241">
                  <c:v>1.9871814204025799</c:v>
                </c:pt>
                <c:pt idx="3242">
                  <c:v>2.1575185364379701</c:v>
                </c:pt>
                <c:pt idx="3243">
                  <c:v>1.21027069147651</c:v>
                </c:pt>
                <c:pt idx="3244">
                  <c:v>5.6528000329306396</c:v>
                </c:pt>
                <c:pt idx="3245">
                  <c:v>0.93342845923760998</c:v>
                </c:pt>
                <c:pt idx="3246">
                  <c:v>2.2597327313145401</c:v>
                </c:pt>
                <c:pt idx="3247">
                  <c:v>0.833952547215985</c:v>
                </c:pt>
                <c:pt idx="3248">
                  <c:v>6.2580098363646401</c:v>
                </c:pt>
                <c:pt idx="3249">
                  <c:v>1.10197440003139</c:v>
                </c:pt>
                <c:pt idx="3250">
                  <c:v>0.37699990109437198</c:v>
                </c:pt>
                <c:pt idx="3251">
                  <c:v>1.3610286395690701</c:v>
                </c:pt>
                <c:pt idx="3252">
                  <c:v>1.4970321765818699</c:v>
                </c:pt>
                <c:pt idx="3253">
                  <c:v>1.6585922777045801</c:v>
                </c:pt>
                <c:pt idx="3254">
                  <c:v>1.7741715906077</c:v>
                </c:pt>
                <c:pt idx="3255">
                  <c:v>2.4870616310075899</c:v>
                </c:pt>
                <c:pt idx="3256">
                  <c:v>5.9956060551826003</c:v>
                </c:pt>
                <c:pt idx="3257">
                  <c:v>2.3330497391060701</c:v>
                </c:pt>
                <c:pt idx="3258">
                  <c:v>5.8166208613880102</c:v>
                </c:pt>
                <c:pt idx="3259">
                  <c:v>2.3495430863053599</c:v>
                </c:pt>
                <c:pt idx="3260">
                  <c:v>5.7320226474542597</c:v>
                </c:pt>
                <c:pt idx="3261">
                  <c:v>2.65849721723424</c:v>
                </c:pt>
                <c:pt idx="3262">
                  <c:v>5.7426851022069298</c:v>
                </c:pt>
                <c:pt idx="3263">
                  <c:v>2.0701032998908202</c:v>
                </c:pt>
                <c:pt idx="3264">
                  <c:v>2.16385434312597</c:v>
                </c:pt>
                <c:pt idx="3265">
                  <c:v>2.5671192304316599</c:v>
                </c:pt>
                <c:pt idx="3266">
                  <c:v>1.59144002951024</c:v>
                </c:pt>
                <c:pt idx="3267">
                  <c:v>5.7035857466032898</c:v>
                </c:pt>
                <c:pt idx="3268">
                  <c:v>0.83891414642899798</c:v>
                </c:pt>
                <c:pt idx="3269">
                  <c:v>2.6729196260298602</c:v>
                </c:pt>
                <c:pt idx="3270">
                  <c:v>2.23283976015033</c:v>
                </c:pt>
                <c:pt idx="3271">
                  <c:v>2.6527358359196498</c:v>
                </c:pt>
                <c:pt idx="3272">
                  <c:v>0.986307988517103</c:v>
                </c:pt>
                <c:pt idx="3273">
                  <c:v>1.78737668086396</c:v>
                </c:pt>
                <c:pt idx="3274">
                  <c:v>6.4147538954281398</c:v>
                </c:pt>
                <c:pt idx="3275">
                  <c:v>5.8824839432790199</c:v>
                </c:pt>
                <c:pt idx="3276">
                  <c:v>5.6282144366456501</c:v>
                </c:pt>
                <c:pt idx="3277">
                  <c:v>3.01017986308403</c:v>
                </c:pt>
                <c:pt idx="3278">
                  <c:v>1.09278807355494</c:v>
                </c:pt>
                <c:pt idx="3279">
                  <c:v>6.2423693653689503</c:v>
                </c:pt>
                <c:pt idx="3280">
                  <c:v>7.2906036773481802</c:v>
                </c:pt>
                <c:pt idx="3281">
                  <c:v>6.0868595802754601</c:v>
                </c:pt>
                <c:pt idx="3282">
                  <c:v>1.33059825671122</c:v>
                </c:pt>
                <c:pt idx="3283">
                  <c:v>1.27230828029707</c:v>
                </c:pt>
                <c:pt idx="3284">
                  <c:v>0.51794870093329903</c:v>
                </c:pt>
                <c:pt idx="3285">
                  <c:v>2.8666962514796301</c:v>
                </c:pt>
                <c:pt idx="3286">
                  <c:v>1.3951383042993999</c:v>
                </c:pt>
                <c:pt idx="3287">
                  <c:v>0.27666582327761402</c:v>
                </c:pt>
                <c:pt idx="3288">
                  <c:v>1.87753327400129</c:v>
                </c:pt>
                <c:pt idx="3289">
                  <c:v>1.50542352982675</c:v>
                </c:pt>
                <c:pt idx="3290">
                  <c:v>2.4469057200558502</c:v>
                </c:pt>
                <c:pt idx="3291">
                  <c:v>6.4145389910571797</c:v>
                </c:pt>
                <c:pt idx="3292">
                  <c:v>0.81467096061815103</c:v>
                </c:pt>
                <c:pt idx="3293">
                  <c:v>0.89550545646811797</c:v>
                </c:pt>
                <c:pt idx="3294">
                  <c:v>5.6998278818831301</c:v>
                </c:pt>
                <c:pt idx="3295">
                  <c:v>6.9721096763683397</c:v>
                </c:pt>
                <c:pt idx="3296">
                  <c:v>1.6787128059831</c:v>
                </c:pt>
                <c:pt idx="3297">
                  <c:v>1.5660998794012799</c:v>
                </c:pt>
                <c:pt idx="3298">
                  <c:v>2.3261753795498099</c:v>
                </c:pt>
                <c:pt idx="3299">
                  <c:v>2.6250938124090899</c:v>
                </c:pt>
                <c:pt idx="3300">
                  <c:v>6.0862648207206398</c:v>
                </c:pt>
                <c:pt idx="3301">
                  <c:v>2.6236874208818199</c:v>
                </c:pt>
                <c:pt idx="3302">
                  <c:v>2.20041623870957</c:v>
                </c:pt>
                <c:pt idx="3303">
                  <c:v>6.8018201132734202</c:v>
                </c:pt>
                <c:pt idx="3304">
                  <c:v>2.2827224759326898</c:v>
                </c:pt>
                <c:pt idx="3305">
                  <c:v>0.50568473272059999</c:v>
                </c:pt>
                <c:pt idx="3306">
                  <c:v>2.45400371407717</c:v>
                </c:pt>
                <c:pt idx="3307">
                  <c:v>2.3715942531806502</c:v>
                </c:pt>
                <c:pt idx="3308">
                  <c:v>1.0725249378542401</c:v>
                </c:pt>
                <c:pt idx="3309">
                  <c:v>5.8644700976168904</c:v>
                </c:pt>
                <c:pt idx="3310">
                  <c:v>2.76621893488884</c:v>
                </c:pt>
                <c:pt idx="3311">
                  <c:v>1.6524255261204599</c:v>
                </c:pt>
                <c:pt idx="3312">
                  <c:v>0.456795526998446</c:v>
                </c:pt>
                <c:pt idx="3313">
                  <c:v>1.16792176977222</c:v>
                </c:pt>
                <c:pt idx="3314">
                  <c:v>1.7085562248850901</c:v>
                </c:pt>
                <c:pt idx="3315">
                  <c:v>1.11474747725481</c:v>
                </c:pt>
                <c:pt idx="3316">
                  <c:v>5.7305615834408998</c:v>
                </c:pt>
                <c:pt idx="3317">
                  <c:v>0.143412898049015</c:v>
                </c:pt>
                <c:pt idx="3318">
                  <c:v>2.2917998298529301</c:v>
                </c:pt>
                <c:pt idx="3319">
                  <c:v>1.5102390512319701</c:v>
                </c:pt>
                <c:pt idx="3320">
                  <c:v>0.684521707008938</c:v>
                </c:pt>
                <c:pt idx="3321">
                  <c:v>1.45798819994322</c:v>
                </c:pt>
                <c:pt idx="3322">
                  <c:v>1.59158675898431</c:v>
                </c:pt>
                <c:pt idx="3323">
                  <c:v>6.1223765487788704</c:v>
                </c:pt>
                <c:pt idx="3324">
                  <c:v>6.0828091261333102</c:v>
                </c:pt>
                <c:pt idx="3325">
                  <c:v>1.23628333157882</c:v>
                </c:pt>
                <c:pt idx="3326">
                  <c:v>7.1400427065337198</c:v>
                </c:pt>
                <c:pt idx="3327">
                  <c:v>2.0209995917853698</c:v>
                </c:pt>
                <c:pt idx="3328">
                  <c:v>2.7184717719581299</c:v>
                </c:pt>
                <c:pt idx="3329">
                  <c:v>6.1752565446437302</c:v>
                </c:pt>
                <c:pt idx="3330">
                  <c:v>1.4531028753774</c:v>
                </c:pt>
                <c:pt idx="3331">
                  <c:v>0.71462162385950101</c:v>
                </c:pt>
                <c:pt idx="3332">
                  <c:v>5.8949998281324296</c:v>
                </c:pt>
                <c:pt idx="3333">
                  <c:v>2.6826355284009602</c:v>
                </c:pt>
                <c:pt idx="3334">
                  <c:v>1.0138700113777099</c:v>
                </c:pt>
                <c:pt idx="3335">
                  <c:v>7.0911086265249601</c:v>
                </c:pt>
                <c:pt idx="3336">
                  <c:v>2.7504442690455599</c:v>
                </c:pt>
                <c:pt idx="3337">
                  <c:v>1.3261142103471499</c:v>
                </c:pt>
                <c:pt idx="3338">
                  <c:v>6.4810254705504597</c:v>
                </c:pt>
                <c:pt idx="3339">
                  <c:v>2.02607932068371</c:v>
                </c:pt>
                <c:pt idx="3340">
                  <c:v>7.3146356543640598</c:v>
                </c:pt>
                <c:pt idx="3341">
                  <c:v>1.4106818393499501</c:v>
                </c:pt>
                <c:pt idx="3342">
                  <c:v>6.5850658244050901</c:v>
                </c:pt>
                <c:pt idx="3343">
                  <c:v>7.11257732017914</c:v>
                </c:pt>
                <c:pt idx="3344">
                  <c:v>1.6833695996840901</c:v>
                </c:pt>
                <c:pt idx="3345">
                  <c:v>2.47200244363846</c:v>
                </c:pt>
                <c:pt idx="3346">
                  <c:v>2.42741226118912</c:v>
                </c:pt>
                <c:pt idx="3347">
                  <c:v>6.7130800712957202</c:v>
                </c:pt>
                <c:pt idx="3348">
                  <c:v>2.0847438807081899</c:v>
                </c:pt>
                <c:pt idx="3349">
                  <c:v>0.87071099956807696</c:v>
                </c:pt>
                <c:pt idx="3350">
                  <c:v>7.6394744933516003E-3</c:v>
                </c:pt>
                <c:pt idx="3351">
                  <c:v>2.5232550384622301</c:v>
                </c:pt>
                <c:pt idx="3352">
                  <c:v>6.0224634054088702</c:v>
                </c:pt>
                <c:pt idx="3353">
                  <c:v>0.964451245369219</c:v>
                </c:pt>
                <c:pt idx="3354">
                  <c:v>0.58402647816428899</c:v>
                </c:pt>
                <c:pt idx="3355">
                  <c:v>1.74477050628954</c:v>
                </c:pt>
                <c:pt idx="3356">
                  <c:v>6.0765378648228401</c:v>
                </c:pt>
                <c:pt idx="3357">
                  <c:v>2.18484503764097</c:v>
                </c:pt>
                <c:pt idx="3358">
                  <c:v>1.3248191353710499</c:v>
                </c:pt>
                <c:pt idx="3359">
                  <c:v>5.8212887013513104</c:v>
                </c:pt>
                <c:pt idx="3360">
                  <c:v>6.8739597185542598</c:v>
                </c:pt>
                <c:pt idx="3361">
                  <c:v>2.1531986473741802</c:v>
                </c:pt>
                <c:pt idx="3362">
                  <c:v>5.9823277148757201</c:v>
                </c:pt>
                <c:pt idx="3363">
                  <c:v>5.5682857323458403</c:v>
                </c:pt>
                <c:pt idx="3364">
                  <c:v>1.03301022589196</c:v>
                </c:pt>
                <c:pt idx="3365">
                  <c:v>-7.3527731348033407E-2</c:v>
                </c:pt>
                <c:pt idx="3366">
                  <c:v>0.85218153078426995</c:v>
                </c:pt>
                <c:pt idx="3367">
                  <c:v>6.0193231020941802</c:v>
                </c:pt>
                <c:pt idx="3368">
                  <c:v>0.329894195750219</c:v>
                </c:pt>
                <c:pt idx="3369">
                  <c:v>2.2868412195947698</c:v>
                </c:pt>
                <c:pt idx="3370">
                  <c:v>5.7858758083809603</c:v>
                </c:pt>
                <c:pt idx="3371">
                  <c:v>1.3943499905788499</c:v>
                </c:pt>
                <c:pt idx="3372">
                  <c:v>0.91453370778613297</c:v>
                </c:pt>
                <c:pt idx="3373">
                  <c:v>6.2973242136218897</c:v>
                </c:pt>
                <c:pt idx="3374">
                  <c:v>7.0441431032863999</c:v>
                </c:pt>
                <c:pt idx="3375">
                  <c:v>1.6574959741180699</c:v>
                </c:pt>
                <c:pt idx="3376">
                  <c:v>2.0267158936310801</c:v>
                </c:pt>
                <c:pt idx="3377">
                  <c:v>1.8823839123449799</c:v>
                </c:pt>
                <c:pt idx="3378">
                  <c:v>6.4490224819578197</c:v>
                </c:pt>
                <c:pt idx="3379">
                  <c:v>6.1627394217357603</c:v>
                </c:pt>
                <c:pt idx="3380">
                  <c:v>7.1692380477898103</c:v>
                </c:pt>
                <c:pt idx="3381">
                  <c:v>6.5548482806078798</c:v>
                </c:pt>
                <c:pt idx="3382">
                  <c:v>2.48671125154089</c:v>
                </c:pt>
                <c:pt idx="3383">
                  <c:v>0.68624441281534199</c:v>
                </c:pt>
                <c:pt idx="3384">
                  <c:v>1.69745879730663</c:v>
                </c:pt>
                <c:pt idx="3385">
                  <c:v>2.7943983044121801</c:v>
                </c:pt>
                <c:pt idx="3386">
                  <c:v>1.0837671067074599</c:v>
                </c:pt>
                <c:pt idx="3387">
                  <c:v>6.9547338971622796</c:v>
                </c:pt>
                <c:pt idx="3388">
                  <c:v>6.7974666814915796</c:v>
                </c:pt>
                <c:pt idx="3389">
                  <c:v>6.1495683373107903</c:v>
                </c:pt>
                <c:pt idx="3390">
                  <c:v>-3.8512224647098997E-2</c:v>
                </c:pt>
                <c:pt idx="3391">
                  <c:v>0.661592764438797</c:v>
                </c:pt>
                <c:pt idx="3392">
                  <c:v>6.5679261809384597</c:v>
                </c:pt>
                <c:pt idx="3393">
                  <c:v>6.2558914635926302</c:v>
                </c:pt>
                <c:pt idx="3394">
                  <c:v>1.0817845273184401</c:v>
                </c:pt>
                <c:pt idx="3395">
                  <c:v>1.19003943001768</c:v>
                </c:pt>
                <c:pt idx="3396">
                  <c:v>7.5369780851461898E-2</c:v>
                </c:pt>
                <c:pt idx="3397">
                  <c:v>1.4072106111773499</c:v>
                </c:pt>
                <c:pt idx="3398">
                  <c:v>6.7680758642233299</c:v>
                </c:pt>
                <c:pt idx="3399">
                  <c:v>0.88887190509729896</c:v>
                </c:pt>
                <c:pt idx="3400">
                  <c:v>1.4381503651901499</c:v>
                </c:pt>
                <c:pt idx="3401">
                  <c:v>1.14227950311133</c:v>
                </c:pt>
                <c:pt idx="3402">
                  <c:v>1.5181282271835299</c:v>
                </c:pt>
                <c:pt idx="3403">
                  <c:v>6.5754627552331399</c:v>
                </c:pt>
                <c:pt idx="3404">
                  <c:v>1.0310163873186</c:v>
                </c:pt>
                <c:pt idx="3405">
                  <c:v>1.7514150738653</c:v>
                </c:pt>
                <c:pt idx="3406">
                  <c:v>5.9962965300598503</c:v>
                </c:pt>
                <c:pt idx="3407">
                  <c:v>1.30012160081203</c:v>
                </c:pt>
                <c:pt idx="3408">
                  <c:v>2.5842101225587499</c:v>
                </c:pt>
                <c:pt idx="3409">
                  <c:v>5.6378012891390297</c:v>
                </c:pt>
                <c:pt idx="3410">
                  <c:v>6.5484950328268203</c:v>
                </c:pt>
                <c:pt idx="3411">
                  <c:v>1.9772577691289701</c:v>
                </c:pt>
                <c:pt idx="3412">
                  <c:v>0.92402764880695598</c:v>
                </c:pt>
                <c:pt idx="3413">
                  <c:v>1.41464336212978</c:v>
                </c:pt>
                <c:pt idx="3414">
                  <c:v>0.42401575099213201</c:v>
                </c:pt>
                <c:pt idx="3415">
                  <c:v>3.08842590874815</c:v>
                </c:pt>
                <c:pt idx="3416">
                  <c:v>2.8353233875225001</c:v>
                </c:pt>
                <c:pt idx="3417">
                  <c:v>1.0489841163365601</c:v>
                </c:pt>
                <c:pt idx="3418">
                  <c:v>2.3642968521484602</c:v>
                </c:pt>
                <c:pt idx="3419">
                  <c:v>2.0187580712743398</c:v>
                </c:pt>
                <c:pt idx="3420">
                  <c:v>1.2659528310065999</c:v>
                </c:pt>
                <c:pt idx="3421">
                  <c:v>1.05996757905706</c:v>
                </c:pt>
                <c:pt idx="3422">
                  <c:v>1.991958653954</c:v>
                </c:pt>
                <c:pt idx="3423">
                  <c:v>2.4893062847215499</c:v>
                </c:pt>
                <c:pt idx="3424">
                  <c:v>2.07134031875963</c:v>
                </c:pt>
                <c:pt idx="3425">
                  <c:v>1.6665448808813199</c:v>
                </c:pt>
                <c:pt idx="3426">
                  <c:v>2.2815921020092702</c:v>
                </c:pt>
                <c:pt idx="3427">
                  <c:v>2.0657793107427098</c:v>
                </c:pt>
                <c:pt idx="3428">
                  <c:v>0.83112744251621495</c:v>
                </c:pt>
                <c:pt idx="3429">
                  <c:v>4.1178691125944897E-2</c:v>
                </c:pt>
                <c:pt idx="3430">
                  <c:v>0.56488367522553096</c:v>
                </c:pt>
                <c:pt idx="3431">
                  <c:v>5.4637588556909797</c:v>
                </c:pt>
                <c:pt idx="3432">
                  <c:v>6.1165244030042398</c:v>
                </c:pt>
                <c:pt idx="3433">
                  <c:v>2.71670974792614</c:v>
                </c:pt>
                <c:pt idx="3434">
                  <c:v>6.5705044008286597</c:v>
                </c:pt>
                <c:pt idx="3435">
                  <c:v>6.1703392462259901</c:v>
                </c:pt>
                <c:pt idx="3436">
                  <c:v>1.4127071188257101</c:v>
                </c:pt>
                <c:pt idx="3437">
                  <c:v>0.88752173821944802</c:v>
                </c:pt>
                <c:pt idx="3438">
                  <c:v>1.2737957269887801</c:v>
                </c:pt>
                <c:pt idx="3439">
                  <c:v>1.17267001192242</c:v>
                </c:pt>
                <c:pt idx="3440">
                  <c:v>1.7140622105680501</c:v>
                </c:pt>
                <c:pt idx="3441">
                  <c:v>5.9704719689071704</c:v>
                </c:pt>
                <c:pt idx="3442">
                  <c:v>2.55097704600455</c:v>
                </c:pt>
                <c:pt idx="3443">
                  <c:v>6.8384216509786997</c:v>
                </c:pt>
                <c:pt idx="3444">
                  <c:v>5.4510361685989297</c:v>
                </c:pt>
                <c:pt idx="3445">
                  <c:v>1.30495109255487</c:v>
                </c:pt>
                <c:pt idx="3446">
                  <c:v>6.8331457762918699</c:v>
                </c:pt>
                <c:pt idx="3447">
                  <c:v>7.0513064045219496</c:v>
                </c:pt>
                <c:pt idx="3448">
                  <c:v>1.9412988380310701</c:v>
                </c:pt>
                <c:pt idx="3449">
                  <c:v>2.0573177861473799</c:v>
                </c:pt>
                <c:pt idx="3450">
                  <c:v>2.0314908888358598</c:v>
                </c:pt>
                <c:pt idx="3451">
                  <c:v>2.50987707404451</c:v>
                </c:pt>
                <c:pt idx="3452">
                  <c:v>6.8410685053060503</c:v>
                </c:pt>
                <c:pt idx="3453">
                  <c:v>2.6833217354634602</c:v>
                </c:pt>
                <c:pt idx="3454">
                  <c:v>2.8126568346787599</c:v>
                </c:pt>
                <c:pt idx="3455">
                  <c:v>7.0908526512423196</c:v>
                </c:pt>
                <c:pt idx="3456">
                  <c:v>1.48487623944349</c:v>
                </c:pt>
                <c:pt idx="3457">
                  <c:v>7.2313673263222302</c:v>
                </c:pt>
                <c:pt idx="3458">
                  <c:v>2.8772872264362199</c:v>
                </c:pt>
                <c:pt idx="3459">
                  <c:v>2.3062513153266302</c:v>
                </c:pt>
                <c:pt idx="3460">
                  <c:v>2.1164009071277001</c:v>
                </c:pt>
                <c:pt idx="3461">
                  <c:v>1.4091294214463099</c:v>
                </c:pt>
                <c:pt idx="3462">
                  <c:v>1.22902303454632</c:v>
                </c:pt>
                <c:pt idx="3463">
                  <c:v>6.4850694609925599</c:v>
                </c:pt>
                <c:pt idx="3464">
                  <c:v>1.16868390109678</c:v>
                </c:pt>
                <c:pt idx="3465">
                  <c:v>5.3290107308935299</c:v>
                </c:pt>
                <c:pt idx="3466">
                  <c:v>5.7280404986854396</c:v>
                </c:pt>
                <c:pt idx="3467">
                  <c:v>5.8501195055547699</c:v>
                </c:pt>
                <c:pt idx="3468">
                  <c:v>1.55174958391332</c:v>
                </c:pt>
                <c:pt idx="3469">
                  <c:v>6.9620819713807496</c:v>
                </c:pt>
                <c:pt idx="3470">
                  <c:v>5.5389982473097303</c:v>
                </c:pt>
                <c:pt idx="3471">
                  <c:v>1.5859558422806299</c:v>
                </c:pt>
                <c:pt idx="3472">
                  <c:v>5.9976511298592801</c:v>
                </c:pt>
                <c:pt idx="3473">
                  <c:v>0.25531038148266599</c:v>
                </c:pt>
                <c:pt idx="3474">
                  <c:v>0.67849862269510897</c:v>
                </c:pt>
                <c:pt idx="3475">
                  <c:v>0.84921558151651899</c:v>
                </c:pt>
                <c:pt idx="3476">
                  <c:v>6.4326804085440203</c:v>
                </c:pt>
                <c:pt idx="3477">
                  <c:v>7.15089037652338</c:v>
                </c:pt>
                <c:pt idx="3478">
                  <c:v>1.9906886974759099</c:v>
                </c:pt>
                <c:pt idx="3479">
                  <c:v>5.9475112150483396</c:v>
                </c:pt>
                <c:pt idx="3480">
                  <c:v>3.0317874251268502</c:v>
                </c:pt>
                <c:pt idx="3481">
                  <c:v>1.10758080323866</c:v>
                </c:pt>
                <c:pt idx="3482">
                  <c:v>0.84928840071327105</c:v>
                </c:pt>
                <c:pt idx="3483">
                  <c:v>6.4132531371483701</c:v>
                </c:pt>
                <c:pt idx="3484">
                  <c:v>2.18530526396348</c:v>
                </c:pt>
                <c:pt idx="3485">
                  <c:v>6.8551052030858797</c:v>
                </c:pt>
                <c:pt idx="3486">
                  <c:v>2.2951872381695</c:v>
                </c:pt>
                <c:pt idx="3487">
                  <c:v>2.3149018440920401</c:v>
                </c:pt>
                <c:pt idx="3488">
                  <c:v>1.60886321462497</c:v>
                </c:pt>
                <c:pt idx="3489">
                  <c:v>2.2606734777105499</c:v>
                </c:pt>
                <c:pt idx="3490">
                  <c:v>1.6589867489358801</c:v>
                </c:pt>
                <c:pt idx="3491">
                  <c:v>5.87876794327999</c:v>
                </c:pt>
                <c:pt idx="3492">
                  <c:v>1.6230475649225999</c:v>
                </c:pt>
                <c:pt idx="3493">
                  <c:v>6.9814851260322799</c:v>
                </c:pt>
                <c:pt idx="3494">
                  <c:v>1.382194458621</c:v>
                </c:pt>
                <c:pt idx="3495">
                  <c:v>6.7869157002145197</c:v>
                </c:pt>
                <c:pt idx="3496">
                  <c:v>1.2841485562647601</c:v>
                </c:pt>
                <c:pt idx="3497">
                  <c:v>2.6015416012904802</c:v>
                </c:pt>
                <c:pt idx="3498">
                  <c:v>1.27875780534158</c:v>
                </c:pt>
                <c:pt idx="3499">
                  <c:v>5.9880114097444901</c:v>
                </c:pt>
                <c:pt idx="3500">
                  <c:v>2.7040818164849298</c:v>
                </c:pt>
                <c:pt idx="3501">
                  <c:v>6.9746262811591002</c:v>
                </c:pt>
                <c:pt idx="3502">
                  <c:v>0.80023829007067004</c:v>
                </c:pt>
                <c:pt idx="3503">
                  <c:v>2.3895063917004098</c:v>
                </c:pt>
                <c:pt idx="3504">
                  <c:v>0.88084696711465804</c:v>
                </c:pt>
                <c:pt idx="3505">
                  <c:v>6.77275593957485</c:v>
                </c:pt>
                <c:pt idx="3506">
                  <c:v>1.0326780191896101</c:v>
                </c:pt>
                <c:pt idx="3507">
                  <c:v>5.9844752353245196</c:v>
                </c:pt>
                <c:pt idx="3508">
                  <c:v>6.1485167472399596</c:v>
                </c:pt>
                <c:pt idx="3509">
                  <c:v>5.6733074720024002</c:v>
                </c:pt>
                <c:pt idx="3510">
                  <c:v>2.4140994748126001</c:v>
                </c:pt>
                <c:pt idx="3511">
                  <c:v>1.99733963137613</c:v>
                </c:pt>
                <c:pt idx="3512">
                  <c:v>2.7271710099205202</c:v>
                </c:pt>
                <c:pt idx="3513">
                  <c:v>0.43515001942789799</c:v>
                </c:pt>
                <c:pt idx="3514">
                  <c:v>5.9930404088558102</c:v>
                </c:pt>
                <c:pt idx="3515">
                  <c:v>5.8405812260001397</c:v>
                </c:pt>
                <c:pt idx="3516">
                  <c:v>7.1162316517028597</c:v>
                </c:pt>
                <c:pt idx="3517">
                  <c:v>6.8064528137222204</c:v>
                </c:pt>
                <c:pt idx="3518">
                  <c:v>1.5692688071616401</c:v>
                </c:pt>
                <c:pt idx="3519">
                  <c:v>1.6928751073081501</c:v>
                </c:pt>
                <c:pt idx="3520">
                  <c:v>6.9511056751016804</c:v>
                </c:pt>
                <c:pt idx="3521">
                  <c:v>2.0015389491906999</c:v>
                </c:pt>
                <c:pt idx="3522">
                  <c:v>0.86924240374029005</c:v>
                </c:pt>
                <c:pt idx="3523">
                  <c:v>6.4634582405829102</c:v>
                </c:pt>
                <c:pt idx="3524">
                  <c:v>1.0377969400189699</c:v>
                </c:pt>
                <c:pt idx="3525">
                  <c:v>1.1392298717952201</c:v>
                </c:pt>
                <c:pt idx="3526">
                  <c:v>7.1205329941468198</c:v>
                </c:pt>
                <c:pt idx="3527">
                  <c:v>1.5077457246875401</c:v>
                </c:pt>
                <c:pt idx="3528">
                  <c:v>1.5081491064061501</c:v>
                </c:pt>
                <c:pt idx="3529">
                  <c:v>6.5355426118991202</c:v>
                </c:pt>
                <c:pt idx="3530">
                  <c:v>2.56799491498816</c:v>
                </c:pt>
                <c:pt idx="3531">
                  <c:v>2.5076939842116901</c:v>
                </c:pt>
                <c:pt idx="3532">
                  <c:v>1.78508214011259</c:v>
                </c:pt>
                <c:pt idx="3533">
                  <c:v>2.0204044367799798</c:v>
                </c:pt>
                <c:pt idx="3534">
                  <c:v>2.6913031993549499</c:v>
                </c:pt>
                <c:pt idx="3535">
                  <c:v>6.1744167203256</c:v>
                </c:pt>
                <c:pt idx="3536">
                  <c:v>2.3153111040177698</c:v>
                </c:pt>
                <c:pt idx="3537">
                  <c:v>1.2051654673836001</c:v>
                </c:pt>
                <c:pt idx="3538">
                  <c:v>1.7494196783995</c:v>
                </c:pt>
                <c:pt idx="3539">
                  <c:v>0.84592485536957895</c:v>
                </c:pt>
                <c:pt idx="3540">
                  <c:v>1.2245717286136899</c:v>
                </c:pt>
                <c:pt idx="3541">
                  <c:v>1.2045741410533599</c:v>
                </c:pt>
                <c:pt idx="3542">
                  <c:v>1.09901778013227</c:v>
                </c:pt>
                <c:pt idx="3543">
                  <c:v>2.0849677339386199</c:v>
                </c:pt>
                <c:pt idx="3544">
                  <c:v>-4.8712143008123897E-2</c:v>
                </c:pt>
                <c:pt idx="3545">
                  <c:v>1.7644341988012799</c:v>
                </c:pt>
                <c:pt idx="3546">
                  <c:v>1.4935987166667499</c:v>
                </c:pt>
                <c:pt idx="3547">
                  <c:v>0.96057487555763499</c:v>
                </c:pt>
                <c:pt idx="3548">
                  <c:v>1.3366095909688001</c:v>
                </c:pt>
                <c:pt idx="3549">
                  <c:v>6.7832576428701898</c:v>
                </c:pt>
                <c:pt idx="3550">
                  <c:v>2.2734071704731198</c:v>
                </c:pt>
                <c:pt idx="3551">
                  <c:v>6.1102704114495596</c:v>
                </c:pt>
                <c:pt idx="3552">
                  <c:v>6.9520526453522304</c:v>
                </c:pt>
                <c:pt idx="3553">
                  <c:v>6.66179116243622</c:v>
                </c:pt>
                <c:pt idx="3554">
                  <c:v>6.71481112279894</c:v>
                </c:pt>
                <c:pt idx="3555">
                  <c:v>5.8934225493483599</c:v>
                </c:pt>
                <c:pt idx="3556">
                  <c:v>6.98436467595472</c:v>
                </c:pt>
                <c:pt idx="3557">
                  <c:v>2.4422403775217898</c:v>
                </c:pt>
                <c:pt idx="3558">
                  <c:v>1.0640984438649801</c:v>
                </c:pt>
                <c:pt idx="3559">
                  <c:v>2.28964512774336</c:v>
                </c:pt>
                <c:pt idx="3560">
                  <c:v>1.1536938911388399</c:v>
                </c:pt>
                <c:pt idx="3561">
                  <c:v>1.20753490302356</c:v>
                </c:pt>
                <c:pt idx="3562">
                  <c:v>6.4377561263008198</c:v>
                </c:pt>
                <c:pt idx="3563">
                  <c:v>6.00431235206129</c:v>
                </c:pt>
                <c:pt idx="3564">
                  <c:v>1.1711831616492401</c:v>
                </c:pt>
                <c:pt idx="3565">
                  <c:v>1.56387137187155</c:v>
                </c:pt>
                <c:pt idx="3566">
                  <c:v>5.8728982737434396</c:v>
                </c:pt>
                <c:pt idx="3567">
                  <c:v>0.60071875925437501</c:v>
                </c:pt>
                <c:pt idx="3568">
                  <c:v>6.5425267469045201</c:v>
                </c:pt>
                <c:pt idx="3569">
                  <c:v>6.1945561868421199</c:v>
                </c:pt>
                <c:pt idx="3570">
                  <c:v>5.9933518989413699</c:v>
                </c:pt>
                <c:pt idx="3571">
                  <c:v>2.7500725457208</c:v>
                </c:pt>
                <c:pt idx="3572">
                  <c:v>1.1837980304768001</c:v>
                </c:pt>
                <c:pt idx="3573">
                  <c:v>6.8153344204422499</c:v>
                </c:pt>
                <c:pt idx="3574">
                  <c:v>1.81213818798139</c:v>
                </c:pt>
                <c:pt idx="3575">
                  <c:v>1.8228075757697799</c:v>
                </c:pt>
                <c:pt idx="3576">
                  <c:v>1.13035253514538</c:v>
                </c:pt>
                <c:pt idx="3577">
                  <c:v>1.4731784627714499</c:v>
                </c:pt>
                <c:pt idx="3578">
                  <c:v>6.93042044995269</c:v>
                </c:pt>
                <c:pt idx="3579">
                  <c:v>2.1758082173346902</c:v>
                </c:pt>
                <c:pt idx="3580">
                  <c:v>0.17281889998034899</c:v>
                </c:pt>
                <c:pt idx="3581">
                  <c:v>2.7707817803650401</c:v>
                </c:pt>
                <c:pt idx="3582">
                  <c:v>1.4207782587690201</c:v>
                </c:pt>
                <c:pt idx="3583">
                  <c:v>5.6543804018659296</c:v>
                </c:pt>
                <c:pt idx="3584">
                  <c:v>2.6469529356956398</c:v>
                </c:pt>
                <c:pt idx="3585">
                  <c:v>2.29728085191817</c:v>
                </c:pt>
                <c:pt idx="3586">
                  <c:v>3.03923756793264</c:v>
                </c:pt>
                <c:pt idx="3587">
                  <c:v>2.6698455179667602</c:v>
                </c:pt>
                <c:pt idx="3588">
                  <c:v>6.7909901992600199</c:v>
                </c:pt>
                <c:pt idx="3589">
                  <c:v>5.6281925503678396</c:v>
                </c:pt>
                <c:pt idx="3590">
                  <c:v>1.30471612274521</c:v>
                </c:pt>
                <c:pt idx="3591">
                  <c:v>2.5688591574047202</c:v>
                </c:pt>
                <c:pt idx="3592">
                  <c:v>2.8319665479285798</c:v>
                </c:pt>
                <c:pt idx="3593">
                  <c:v>6.6245065685063897</c:v>
                </c:pt>
                <c:pt idx="3594">
                  <c:v>1.7865122773976401</c:v>
                </c:pt>
                <c:pt idx="3595">
                  <c:v>0.89100812279927599</c:v>
                </c:pt>
                <c:pt idx="3596">
                  <c:v>1.3280228322854399</c:v>
                </c:pt>
                <c:pt idx="3597">
                  <c:v>1.9880205447746599</c:v>
                </c:pt>
                <c:pt idx="3598">
                  <c:v>0.79986083973969402</c:v>
                </c:pt>
                <c:pt idx="3599">
                  <c:v>2.4258811357985199</c:v>
                </c:pt>
                <c:pt idx="3600">
                  <c:v>1.3346549419389599</c:v>
                </c:pt>
                <c:pt idx="3601">
                  <c:v>1.03129148602112</c:v>
                </c:pt>
                <c:pt idx="3602">
                  <c:v>1.9751168452843499</c:v>
                </c:pt>
                <c:pt idx="3603">
                  <c:v>1.6278439754162699</c:v>
                </c:pt>
                <c:pt idx="3604">
                  <c:v>2.57822861442525</c:v>
                </c:pt>
                <c:pt idx="3605">
                  <c:v>6.5184223714601703</c:v>
                </c:pt>
                <c:pt idx="3606">
                  <c:v>2.8215851820234299</c:v>
                </c:pt>
                <c:pt idx="3607">
                  <c:v>1.73791253578953</c:v>
                </c:pt>
                <c:pt idx="3608">
                  <c:v>9.6569328904629395E-2</c:v>
                </c:pt>
                <c:pt idx="3609">
                  <c:v>2.5449053617506401</c:v>
                </c:pt>
                <c:pt idx="3610">
                  <c:v>6.1879775972497599</c:v>
                </c:pt>
                <c:pt idx="3611">
                  <c:v>1.36057037747187</c:v>
                </c:pt>
                <c:pt idx="3612">
                  <c:v>5.8357499227238803</c:v>
                </c:pt>
                <c:pt idx="3613">
                  <c:v>6.3295678706719798</c:v>
                </c:pt>
                <c:pt idx="3614">
                  <c:v>2.5824468223647798</c:v>
                </c:pt>
                <c:pt idx="3615">
                  <c:v>1.5662938601643801</c:v>
                </c:pt>
                <c:pt idx="3616">
                  <c:v>1.79559776297326</c:v>
                </c:pt>
                <c:pt idx="3617">
                  <c:v>1.3734023963120701</c:v>
                </c:pt>
                <c:pt idx="3618">
                  <c:v>1.2682657956408401</c:v>
                </c:pt>
                <c:pt idx="3619">
                  <c:v>0.24772382104666099</c:v>
                </c:pt>
                <c:pt idx="3620">
                  <c:v>0.98017863501489899</c:v>
                </c:pt>
                <c:pt idx="3621">
                  <c:v>6.5740155113601704</c:v>
                </c:pt>
                <c:pt idx="3622">
                  <c:v>1.5574567582646199</c:v>
                </c:pt>
                <c:pt idx="3623">
                  <c:v>1.3066891688954001</c:v>
                </c:pt>
                <c:pt idx="3624">
                  <c:v>2.7261283888064902</c:v>
                </c:pt>
                <c:pt idx="3625">
                  <c:v>1.77875503540819</c:v>
                </c:pt>
                <c:pt idx="3626">
                  <c:v>1.0464151101775401</c:v>
                </c:pt>
                <c:pt idx="3627">
                  <c:v>1.18308887009436</c:v>
                </c:pt>
                <c:pt idx="3628">
                  <c:v>1.61503555239855</c:v>
                </c:pt>
                <c:pt idx="3629">
                  <c:v>6.2794510884190498</c:v>
                </c:pt>
                <c:pt idx="3630">
                  <c:v>0.11153099811499299</c:v>
                </c:pt>
                <c:pt idx="3631">
                  <c:v>5.8085684673274196</c:v>
                </c:pt>
                <c:pt idx="3632">
                  <c:v>6.4988550423215603</c:v>
                </c:pt>
                <c:pt idx="3633">
                  <c:v>0.31583134574598098</c:v>
                </c:pt>
                <c:pt idx="3634">
                  <c:v>0.11444114957111599</c:v>
                </c:pt>
                <c:pt idx="3635">
                  <c:v>1.29803266032877</c:v>
                </c:pt>
                <c:pt idx="3636">
                  <c:v>5.7992913295165698</c:v>
                </c:pt>
                <c:pt idx="3637">
                  <c:v>6.9503873767853603</c:v>
                </c:pt>
                <c:pt idx="3638">
                  <c:v>5.7913984984666902</c:v>
                </c:pt>
                <c:pt idx="3639">
                  <c:v>7.2847870834556199</c:v>
                </c:pt>
                <c:pt idx="3640">
                  <c:v>1.72496760810057</c:v>
                </c:pt>
                <c:pt idx="3641">
                  <c:v>1.8418155822526801</c:v>
                </c:pt>
                <c:pt idx="3642">
                  <c:v>2.0942723729607602</c:v>
                </c:pt>
                <c:pt idx="3643">
                  <c:v>0.70300846323347899</c:v>
                </c:pt>
                <c:pt idx="3644">
                  <c:v>6.5197827248555997</c:v>
                </c:pt>
                <c:pt idx="3645">
                  <c:v>2.1928653140430701</c:v>
                </c:pt>
                <c:pt idx="3646">
                  <c:v>5.6161256381826199</c:v>
                </c:pt>
                <c:pt idx="3647">
                  <c:v>2.9768185233866902</c:v>
                </c:pt>
                <c:pt idx="3648">
                  <c:v>1.4025512075803199</c:v>
                </c:pt>
                <c:pt idx="3649">
                  <c:v>5.9331759494685299</c:v>
                </c:pt>
                <c:pt idx="3650">
                  <c:v>1.7501874408204701</c:v>
                </c:pt>
                <c:pt idx="3651">
                  <c:v>6.1157482762734299</c:v>
                </c:pt>
                <c:pt idx="3652">
                  <c:v>6.4486286827494501</c:v>
                </c:pt>
                <c:pt idx="3653">
                  <c:v>1.6340122166550599</c:v>
                </c:pt>
                <c:pt idx="3654">
                  <c:v>2.68060746044728</c:v>
                </c:pt>
                <c:pt idx="3655">
                  <c:v>6.6490632318937397</c:v>
                </c:pt>
                <c:pt idx="3656">
                  <c:v>6.0897787497931599</c:v>
                </c:pt>
                <c:pt idx="3657">
                  <c:v>5.40312308483397</c:v>
                </c:pt>
                <c:pt idx="3658">
                  <c:v>5.9732044130835398</c:v>
                </c:pt>
                <c:pt idx="3659">
                  <c:v>1.58029388586139</c:v>
                </c:pt>
                <c:pt idx="3660">
                  <c:v>2.9145541132071502</c:v>
                </c:pt>
                <c:pt idx="3661">
                  <c:v>2.8290571751177098</c:v>
                </c:pt>
                <c:pt idx="3662">
                  <c:v>0.55177067978471395</c:v>
                </c:pt>
                <c:pt idx="3663">
                  <c:v>1.5952276900126201</c:v>
                </c:pt>
                <c:pt idx="3664">
                  <c:v>6.1343968558090598</c:v>
                </c:pt>
                <c:pt idx="3665">
                  <c:v>1.8865750333759199</c:v>
                </c:pt>
                <c:pt idx="3666">
                  <c:v>0.77469362782824902</c:v>
                </c:pt>
                <c:pt idx="3667">
                  <c:v>0.35805512320483401</c:v>
                </c:pt>
                <c:pt idx="3668">
                  <c:v>1.3992085414570501</c:v>
                </c:pt>
                <c:pt idx="3669">
                  <c:v>3.05714948734063</c:v>
                </c:pt>
                <c:pt idx="3670">
                  <c:v>0.45782047315873797</c:v>
                </c:pt>
                <c:pt idx="3671">
                  <c:v>0.79271272878338195</c:v>
                </c:pt>
                <c:pt idx="3672">
                  <c:v>1.6612191595929799</c:v>
                </c:pt>
                <c:pt idx="3673">
                  <c:v>2.0121824434292801</c:v>
                </c:pt>
                <c:pt idx="3674">
                  <c:v>0.85123095488496503</c:v>
                </c:pt>
                <c:pt idx="3675">
                  <c:v>1.4683890658030101</c:v>
                </c:pt>
                <c:pt idx="3676">
                  <c:v>6.7982163360401797</c:v>
                </c:pt>
                <c:pt idx="3677">
                  <c:v>1.5334135409762999</c:v>
                </c:pt>
                <c:pt idx="3678">
                  <c:v>3.0652864713793</c:v>
                </c:pt>
                <c:pt idx="3679">
                  <c:v>0.52736408336000196</c:v>
                </c:pt>
                <c:pt idx="3680">
                  <c:v>0.92060897457992896</c:v>
                </c:pt>
                <c:pt idx="3681">
                  <c:v>2.0540084306747901</c:v>
                </c:pt>
                <c:pt idx="3682">
                  <c:v>6.8426291351913404</c:v>
                </c:pt>
                <c:pt idx="3683">
                  <c:v>1.4305984322676599</c:v>
                </c:pt>
                <c:pt idx="3684">
                  <c:v>1.2419610585741601</c:v>
                </c:pt>
                <c:pt idx="3685">
                  <c:v>6.6536826762406198</c:v>
                </c:pt>
                <c:pt idx="3686">
                  <c:v>7.2635045590093599</c:v>
                </c:pt>
                <c:pt idx="3687">
                  <c:v>2.1820409876220501</c:v>
                </c:pt>
                <c:pt idx="3688">
                  <c:v>5.6905179048757401E-2</c:v>
                </c:pt>
                <c:pt idx="3689">
                  <c:v>1.4118030699463699</c:v>
                </c:pt>
                <c:pt idx="3690">
                  <c:v>6.3482020402844199</c:v>
                </c:pt>
                <c:pt idx="3691">
                  <c:v>0.88339684571782895</c:v>
                </c:pt>
                <c:pt idx="3692">
                  <c:v>1.1786745654349999</c:v>
                </c:pt>
                <c:pt idx="3693">
                  <c:v>6.6449799990398297</c:v>
                </c:pt>
                <c:pt idx="3694">
                  <c:v>5.8652480161998399</c:v>
                </c:pt>
                <c:pt idx="3695">
                  <c:v>1.5342631405690399</c:v>
                </c:pt>
                <c:pt idx="3696">
                  <c:v>1.27020720197134</c:v>
                </c:pt>
                <c:pt idx="3697">
                  <c:v>1.2198273512914899</c:v>
                </c:pt>
                <c:pt idx="3698">
                  <c:v>6.9275440923853502</c:v>
                </c:pt>
                <c:pt idx="3699">
                  <c:v>5.6825546130920097</c:v>
                </c:pt>
                <c:pt idx="3700">
                  <c:v>1.7882518596808501</c:v>
                </c:pt>
                <c:pt idx="3701">
                  <c:v>1.2644419573927199</c:v>
                </c:pt>
                <c:pt idx="3702">
                  <c:v>2.0690423245211198</c:v>
                </c:pt>
                <c:pt idx="3703">
                  <c:v>2.7363639688144898</c:v>
                </c:pt>
                <c:pt idx="3704">
                  <c:v>5.8065440537597501</c:v>
                </c:pt>
                <c:pt idx="3705">
                  <c:v>0.65667926117990105</c:v>
                </c:pt>
                <c:pt idx="3706">
                  <c:v>2.67776306443929</c:v>
                </c:pt>
                <c:pt idx="3707">
                  <c:v>1.2976036312939501</c:v>
                </c:pt>
                <c:pt idx="3708">
                  <c:v>6.0347474733387196</c:v>
                </c:pt>
                <c:pt idx="3709">
                  <c:v>2.0429152084039801</c:v>
                </c:pt>
                <c:pt idx="3710">
                  <c:v>1.0073496697478701</c:v>
                </c:pt>
                <c:pt idx="3711">
                  <c:v>2.0868306472624099</c:v>
                </c:pt>
                <c:pt idx="3712">
                  <c:v>6.55633989629629</c:v>
                </c:pt>
                <c:pt idx="3713">
                  <c:v>0.44229410493570598</c:v>
                </c:pt>
                <c:pt idx="3714">
                  <c:v>2.1731660338936001</c:v>
                </c:pt>
                <c:pt idx="3715">
                  <c:v>7.06965337770853</c:v>
                </c:pt>
                <c:pt idx="3716">
                  <c:v>1.1394071266657799</c:v>
                </c:pt>
                <c:pt idx="3717">
                  <c:v>6.2215073281501603</c:v>
                </c:pt>
                <c:pt idx="3718">
                  <c:v>0.57738492831840305</c:v>
                </c:pt>
                <c:pt idx="3719">
                  <c:v>1.6016523319767799</c:v>
                </c:pt>
                <c:pt idx="3720">
                  <c:v>1.286975017472</c:v>
                </c:pt>
                <c:pt idx="3721">
                  <c:v>6.7319752862126698</c:v>
                </c:pt>
                <c:pt idx="3722">
                  <c:v>6.68671939637174</c:v>
                </c:pt>
                <c:pt idx="3723">
                  <c:v>1.85163771656388</c:v>
                </c:pt>
                <c:pt idx="3724">
                  <c:v>6.1105599215562396</c:v>
                </c:pt>
                <c:pt idx="3725">
                  <c:v>6.2188540376021697</c:v>
                </c:pt>
                <c:pt idx="3726">
                  <c:v>2.4101628220354199</c:v>
                </c:pt>
                <c:pt idx="3727">
                  <c:v>1.8623367031887299</c:v>
                </c:pt>
                <c:pt idx="3728">
                  <c:v>1.1142981535093199</c:v>
                </c:pt>
                <c:pt idx="3729">
                  <c:v>6.3184141668199896</c:v>
                </c:pt>
                <c:pt idx="3730">
                  <c:v>1.8737208423268701</c:v>
                </c:pt>
                <c:pt idx="3731">
                  <c:v>6.7340928164925797</c:v>
                </c:pt>
                <c:pt idx="3732">
                  <c:v>0.80676547962186096</c:v>
                </c:pt>
                <c:pt idx="3733">
                  <c:v>2.04757347386498</c:v>
                </c:pt>
                <c:pt idx="3734">
                  <c:v>2.6566906590787198</c:v>
                </c:pt>
                <c:pt idx="3735">
                  <c:v>0.78819010792953104</c:v>
                </c:pt>
                <c:pt idx="3736">
                  <c:v>6.0426829926724803</c:v>
                </c:pt>
                <c:pt idx="3737">
                  <c:v>5.8071127645396201</c:v>
                </c:pt>
                <c:pt idx="3738">
                  <c:v>1.38912726948126</c:v>
                </c:pt>
                <c:pt idx="3739">
                  <c:v>1.4650894254748501</c:v>
                </c:pt>
                <c:pt idx="3740">
                  <c:v>1.5289967327540499</c:v>
                </c:pt>
                <c:pt idx="3741">
                  <c:v>5.8912263819400197</c:v>
                </c:pt>
                <c:pt idx="3742">
                  <c:v>6.7866375772719296</c:v>
                </c:pt>
                <c:pt idx="3743">
                  <c:v>5.9016931220115598</c:v>
                </c:pt>
                <c:pt idx="3744">
                  <c:v>1.0523448450311199</c:v>
                </c:pt>
                <c:pt idx="3745">
                  <c:v>5.8394680053644796</c:v>
                </c:pt>
                <c:pt idx="3746">
                  <c:v>6.3218510971826003</c:v>
                </c:pt>
                <c:pt idx="3747">
                  <c:v>2.0713894345686801</c:v>
                </c:pt>
                <c:pt idx="3748">
                  <c:v>6.0522363964339103</c:v>
                </c:pt>
                <c:pt idx="3749">
                  <c:v>6.7857714912016602</c:v>
                </c:pt>
                <c:pt idx="3750">
                  <c:v>2.0142198138848202</c:v>
                </c:pt>
                <c:pt idx="3751">
                  <c:v>1.3430956372395699</c:v>
                </c:pt>
                <c:pt idx="3752">
                  <c:v>2.5994759815814001</c:v>
                </c:pt>
                <c:pt idx="3753">
                  <c:v>0.88839330310475795</c:v>
                </c:pt>
                <c:pt idx="3754">
                  <c:v>0.387437484674932</c:v>
                </c:pt>
                <c:pt idx="3755">
                  <c:v>5.36621311800368E-2</c:v>
                </c:pt>
                <c:pt idx="3756">
                  <c:v>2.2970053787896201</c:v>
                </c:pt>
                <c:pt idx="3757">
                  <c:v>6.8775302122017603</c:v>
                </c:pt>
                <c:pt idx="3758">
                  <c:v>1.62370043668949</c:v>
                </c:pt>
                <c:pt idx="3759">
                  <c:v>6.5762683665676596</c:v>
                </c:pt>
                <c:pt idx="3760">
                  <c:v>2.79225371436012</c:v>
                </c:pt>
                <c:pt idx="3761">
                  <c:v>7.2358418623794796</c:v>
                </c:pt>
                <c:pt idx="3762">
                  <c:v>1.99113016258635</c:v>
                </c:pt>
                <c:pt idx="3763">
                  <c:v>0.145975401937608</c:v>
                </c:pt>
                <c:pt idx="3764">
                  <c:v>0.97416714539828797</c:v>
                </c:pt>
                <c:pt idx="3765">
                  <c:v>2.3465249043181302</c:v>
                </c:pt>
                <c:pt idx="3766">
                  <c:v>7.1122612052181999</c:v>
                </c:pt>
                <c:pt idx="3767">
                  <c:v>7.2132633793535801</c:v>
                </c:pt>
                <c:pt idx="3768">
                  <c:v>0.86274629732417396</c:v>
                </c:pt>
                <c:pt idx="3769">
                  <c:v>1.28722750969567</c:v>
                </c:pt>
                <c:pt idx="3770">
                  <c:v>1.1786509571212</c:v>
                </c:pt>
                <c:pt idx="3771">
                  <c:v>5.5504677192657397</c:v>
                </c:pt>
                <c:pt idx="3772">
                  <c:v>1.3933854988327301</c:v>
                </c:pt>
                <c:pt idx="3773">
                  <c:v>1.20205972185194</c:v>
                </c:pt>
                <c:pt idx="3774">
                  <c:v>1.0466142053559799</c:v>
                </c:pt>
                <c:pt idx="3775">
                  <c:v>1.26520278727669</c:v>
                </c:pt>
                <c:pt idx="3776">
                  <c:v>6.5223336830234597</c:v>
                </c:pt>
                <c:pt idx="3777">
                  <c:v>1.0008205391034899</c:v>
                </c:pt>
                <c:pt idx="3778">
                  <c:v>2.1984726607640801</c:v>
                </c:pt>
                <c:pt idx="3779">
                  <c:v>1.4316129980180701</c:v>
                </c:pt>
                <c:pt idx="3780">
                  <c:v>1.4660693032853001</c:v>
                </c:pt>
                <c:pt idx="3781">
                  <c:v>6.1279735850747699</c:v>
                </c:pt>
                <c:pt idx="3782">
                  <c:v>0.13689371504036599</c:v>
                </c:pt>
                <c:pt idx="3783">
                  <c:v>6.15093291729782</c:v>
                </c:pt>
                <c:pt idx="3784">
                  <c:v>5.6104619367040902</c:v>
                </c:pt>
                <c:pt idx="3785">
                  <c:v>1.5952583870850501</c:v>
                </c:pt>
                <c:pt idx="3786">
                  <c:v>1.1987964480675599</c:v>
                </c:pt>
                <c:pt idx="3787">
                  <c:v>1.9500483124350501</c:v>
                </c:pt>
                <c:pt idx="3788">
                  <c:v>1.34333446372861</c:v>
                </c:pt>
                <c:pt idx="3789">
                  <c:v>6.6950327053037499</c:v>
                </c:pt>
                <c:pt idx="3790">
                  <c:v>6.2023459669612597</c:v>
                </c:pt>
                <c:pt idx="3791">
                  <c:v>3.0567156780138598</c:v>
                </c:pt>
                <c:pt idx="3792">
                  <c:v>5.59853695613866</c:v>
                </c:pt>
                <c:pt idx="3793">
                  <c:v>2.25557225340417</c:v>
                </c:pt>
                <c:pt idx="3794">
                  <c:v>1.1815438360186801</c:v>
                </c:pt>
                <c:pt idx="3795">
                  <c:v>1.8628999080966899</c:v>
                </c:pt>
                <c:pt idx="3796">
                  <c:v>5.5496985195241102</c:v>
                </c:pt>
                <c:pt idx="3797">
                  <c:v>6.7864779460548199</c:v>
                </c:pt>
                <c:pt idx="3798">
                  <c:v>0.90111519155820397</c:v>
                </c:pt>
                <c:pt idx="3799">
                  <c:v>0.303512445538202</c:v>
                </c:pt>
                <c:pt idx="3800">
                  <c:v>1.8785236213687899</c:v>
                </c:pt>
                <c:pt idx="3801">
                  <c:v>2.3817259531764901</c:v>
                </c:pt>
                <c:pt idx="3802">
                  <c:v>6.6915758285238898</c:v>
                </c:pt>
                <c:pt idx="3803">
                  <c:v>6.3194070382552496</c:v>
                </c:pt>
                <c:pt idx="3804">
                  <c:v>1.43785556158459</c:v>
                </c:pt>
                <c:pt idx="3805">
                  <c:v>1.4350749538051699</c:v>
                </c:pt>
                <c:pt idx="3806">
                  <c:v>6.0367832160669499</c:v>
                </c:pt>
                <c:pt idx="3807">
                  <c:v>6.0563027954953803</c:v>
                </c:pt>
                <c:pt idx="3808">
                  <c:v>1.1728071203935599</c:v>
                </c:pt>
                <c:pt idx="3809">
                  <c:v>6.2416123788930404</c:v>
                </c:pt>
                <c:pt idx="3810">
                  <c:v>1.6943643522868801</c:v>
                </c:pt>
                <c:pt idx="3811">
                  <c:v>0.50403731823535203</c:v>
                </c:pt>
                <c:pt idx="3812">
                  <c:v>2.9140026721696</c:v>
                </c:pt>
                <c:pt idx="3813">
                  <c:v>1.3375458523607899</c:v>
                </c:pt>
                <c:pt idx="3814">
                  <c:v>1.9926211573816299</c:v>
                </c:pt>
                <c:pt idx="3815">
                  <c:v>1.93563760684927</c:v>
                </c:pt>
                <c:pt idx="3816">
                  <c:v>0.97691225983940699</c:v>
                </c:pt>
                <c:pt idx="3817">
                  <c:v>6.94691716521233</c:v>
                </c:pt>
                <c:pt idx="3818">
                  <c:v>1.8166378062167201</c:v>
                </c:pt>
                <c:pt idx="3819">
                  <c:v>6.4556731769367399</c:v>
                </c:pt>
                <c:pt idx="3820">
                  <c:v>2.02978519195764</c:v>
                </c:pt>
                <c:pt idx="3821">
                  <c:v>6.37368687608752</c:v>
                </c:pt>
                <c:pt idx="3822">
                  <c:v>0.70365113345400598</c:v>
                </c:pt>
                <c:pt idx="3823">
                  <c:v>2.4726223817919899</c:v>
                </c:pt>
                <c:pt idx="3824">
                  <c:v>1.19478139386483</c:v>
                </c:pt>
                <c:pt idx="3825">
                  <c:v>1.9886739726929401</c:v>
                </c:pt>
                <c:pt idx="3826">
                  <c:v>1.4496095386621</c:v>
                </c:pt>
                <c:pt idx="3827">
                  <c:v>-3.1536937757377898E-2</c:v>
                </c:pt>
                <c:pt idx="3828">
                  <c:v>6.2534985759231496</c:v>
                </c:pt>
                <c:pt idx="3829">
                  <c:v>1.5532982360341401</c:v>
                </c:pt>
                <c:pt idx="3830">
                  <c:v>2.8526507108876702</c:v>
                </c:pt>
                <c:pt idx="3831">
                  <c:v>1.83052373578992</c:v>
                </c:pt>
                <c:pt idx="3832">
                  <c:v>2.11232238590414</c:v>
                </c:pt>
                <c:pt idx="3833">
                  <c:v>6.5794394928706499</c:v>
                </c:pt>
                <c:pt idx="3834">
                  <c:v>1.8931843101439201</c:v>
                </c:pt>
                <c:pt idx="3835">
                  <c:v>2.1753647802395202</c:v>
                </c:pt>
                <c:pt idx="3836">
                  <c:v>5.88386938773938</c:v>
                </c:pt>
                <c:pt idx="3837">
                  <c:v>2.4179545631941202</c:v>
                </c:pt>
                <c:pt idx="3838">
                  <c:v>2.0808552003449199</c:v>
                </c:pt>
                <c:pt idx="3839">
                  <c:v>5.7322113940866704</c:v>
                </c:pt>
                <c:pt idx="3840">
                  <c:v>2.4979434014961601</c:v>
                </c:pt>
                <c:pt idx="3841">
                  <c:v>2.45215474671221</c:v>
                </c:pt>
                <c:pt idx="3842">
                  <c:v>2.16287556148799</c:v>
                </c:pt>
                <c:pt idx="3843">
                  <c:v>0.52698157654835498</c:v>
                </c:pt>
                <c:pt idx="3844">
                  <c:v>2.48682004271642</c:v>
                </c:pt>
                <c:pt idx="3845">
                  <c:v>1.0514799879632699</c:v>
                </c:pt>
                <c:pt idx="3846">
                  <c:v>1.3093234453951801</c:v>
                </c:pt>
                <c:pt idx="3847">
                  <c:v>0.25565315775038699</c:v>
                </c:pt>
                <c:pt idx="3848">
                  <c:v>5.7015253529832401</c:v>
                </c:pt>
                <c:pt idx="3849">
                  <c:v>1.7026137704575901</c:v>
                </c:pt>
                <c:pt idx="3850">
                  <c:v>1.8206759452749799</c:v>
                </c:pt>
                <c:pt idx="3851">
                  <c:v>1.5506277851444199</c:v>
                </c:pt>
                <c:pt idx="3852">
                  <c:v>0.85946517815855605</c:v>
                </c:pt>
                <c:pt idx="3853">
                  <c:v>1.66885825873507</c:v>
                </c:pt>
                <c:pt idx="3854">
                  <c:v>1.05444308190684</c:v>
                </c:pt>
                <c:pt idx="3855">
                  <c:v>0.70615509998627901</c:v>
                </c:pt>
                <c:pt idx="3856">
                  <c:v>2.4261634884957002</c:v>
                </c:pt>
                <c:pt idx="3857">
                  <c:v>2.4368288662725801</c:v>
                </c:pt>
                <c:pt idx="3858">
                  <c:v>0.78423114788288795</c:v>
                </c:pt>
                <c:pt idx="3859">
                  <c:v>5.7493108108660902</c:v>
                </c:pt>
                <c:pt idx="3860">
                  <c:v>0.88775688497958205</c:v>
                </c:pt>
                <c:pt idx="3861">
                  <c:v>6.7534536155957898</c:v>
                </c:pt>
                <c:pt idx="3862">
                  <c:v>6.01608249548259</c:v>
                </c:pt>
                <c:pt idx="3863">
                  <c:v>2.2612236009778801</c:v>
                </c:pt>
                <c:pt idx="3864">
                  <c:v>2.4471292008967498</c:v>
                </c:pt>
                <c:pt idx="3865">
                  <c:v>2.0224556794435999</c:v>
                </c:pt>
                <c:pt idx="3866">
                  <c:v>2.1229689644956302</c:v>
                </c:pt>
                <c:pt idx="3867">
                  <c:v>2.1194355827803402</c:v>
                </c:pt>
                <c:pt idx="3868">
                  <c:v>6.2060152426147797</c:v>
                </c:pt>
                <c:pt idx="3869">
                  <c:v>6.2355563849832798</c:v>
                </c:pt>
                <c:pt idx="3870">
                  <c:v>0.54506245798870401</c:v>
                </c:pt>
                <c:pt idx="3871">
                  <c:v>5.4105675164557798</c:v>
                </c:pt>
                <c:pt idx="3872">
                  <c:v>2.0485154646789399</c:v>
                </c:pt>
                <c:pt idx="3873">
                  <c:v>1.1174300206186201</c:v>
                </c:pt>
                <c:pt idx="3874">
                  <c:v>0.80625806447596005</c:v>
                </c:pt>
                <c:pt idx="3875">
                  <c:v>0.20340456184882699</c:v>
                </c:pt>
                <c:pt idx="3876">
                  <c:v>1.58339761201914</c:v>
                </c:pt>
                <c:pt idx="3877">
                  <c:v>5.8603547110756598</c:v>
                </c:pt>
                <c:pt idx="3878">
                  <c:v>1.13743511713186</c:v>
                </c:pt>
                <c:pt idx="3879">
                  <c:v>2.3322631037741801</c:v>
                </c:pt>
                <c:pt idx="3880">
                  <c:v>6.9302629876290203</c:v>
                </c:pt>
                <c:pt idx="3881">
                  <c:v>6.0128351978762398</c:v>
                </c:pt>
                <c:pt idx="3882">
                  <c:v>0.95254542601454495</c:v>
                </c:pt>
                <c:pt idx="3883">
                  <c:v>2.2998285829231699</c:v>
                </c:pt>
                <c:pt idx="3884">
                  <c:v>1.09129468266698</c:v>
                </c:pt>
                <c:pt idx="3885">
                  <c:v>2.17092898057501</c:v>
                </c:pt>
                <c:pt idx="3886">
                  <c:v>1.0983440657469099</c:v>
                </c:pt>
                <c:pt idx="3887">
                  <c:v>6.0330361955769503</c:v>
                </c:pt>
                <c:pt idx="3888">
                  <c:v>2.6283961977029699</c:v>
                </c:pt>
                <c:pt idx="3889">
                  <c:v>7.2085696951828799</c:v>
                </c:pt>
                <c:pt idx="3890">
                  <c:v>6.9740900683425302</c:v>
                </c:pt>
                <c:pt idx="3891">
                  <c:v>1.29799587207561</c:v>
                </c:pt>
                <c:pt idx="3892">
                  <c:v>1.20557993992804</c:v>
                </c:pt>
                <c:pt idx="3893">
                  <c:v>5.5724208718551802</c:v>
                </c:pt>
                <c:pt idx="3894">
                  <c:v>1.75501540205607</c:v>
                </c:pt>
                <c:pt idx="3895">
                  <c:v>1.9183256571586</c:v>
                </c:pt>
                <c:pt idx="3896">
                  <c:v>0.68116039387707195</c:v>
                </c:pt>
                <c:pt idx="3897">
                  <c:v>6.4260930641460199</c:v>
                </c:pt>
                <c:pt idx="3898">
                  <c:v>1.4077664460046999</c:v>
                </c:pt>
                <c:pt idx="3899">
                  <c:v>6.6865751288683102</c:v>
                </c:pt>
                <c:pt idx="3900">
                  <c:v>6.9509023737116102</c:v>
                </c:pt>
                <c:pt idx="3901">
                  <c:v>7.1274206775726796</c:v>
                </c:pt>
                <c:pt idx="3902">
                  <c:v>2.6698989467891101</c:v>
                </c:pt>
                <c:pt idx="3903">
                  <c:v>6.75858327793995</c:v>
                </c:pt>
                <c:pt idx="3904">
                  <c:v>2.4119877967242802</c:v>
                </c:pt>
                <c:pt idx="3905">
                  <c:v>1.89405265432448</c:v>
                </c:pt>
                <c:pt idx="3906">
                  <c:v>2.13873327529982</c:v>
                </c:pt>
                <c:pt idx="3907">
                  <c:v>2.7880001471300799</c:v>
                </c:pt>
                <c:pt idx="3908">
                  <c:v>0.26362820912359902</c:v>
                </c:pt>
                <c:pt idx="3909">
                  <c:v>2.37236544429522</c:v>
                </c:pt>
                <c:pt idx="3910">
                  <c:v>6.4343738701439204</c:v>
                </c:pt>
                <c:pt idx="3911">
                  <c:v>6.7193798470200896</c:v>
                </c:pt>
                <c:pt idx="3912">
                  <c:v>0.363690757783389</c:v>
                </c:pt>
                <c:pt idx="3913">
                  <c:v>0.46007395396887701</c:v>
                </c:pt>
                <c:pt idx="3914">
                  <c:v>1.64933206691917</c:v>
                </c:pt>
                <c:pt idx="3915">
                  <c:v>1.9314564292041601</c:v>
                </c:pt>
                <c:pt idx="3916">
                  <c:v>6.6007923185488604</c:v>
                </c:pt>
                <c:pt idx="3917">
                  <c:v>6.9388434503578003</c:v>
                </c:pt>
                <c:pt idx="3918">
                  <c:v>6.0131928581015002</c:v>
                </c:pt>
                <c:pt idx="3919">
                  <c:v>0.43043188902354801</c:v>
                </c:pt>
                <c:pt idx="3920">
                  <c:v>1.9371880066598901</c:v>
                </c:pt>
                <c:pt idx="3921">
                  <c:v>3.0249199090568699</c:v>
                </c:pt>
                <c:pt idx="3922">
                  <c:v>1.41953953873952</c:v>
                </c:pt>
                <c:pt idx="3923">
                  <c:v>7.0142656810508397</c:v>
                </c:pt>
                <c:pt idx="3924">
                  <c:v>1.00172309636488</c:v>
                </c:pt>
                <c:pt idx="3925">
                  <c:v>1.18552256142504</c:v>
                </c:pt>
                <c:pt idx="3926">
                  <c:v>-1.3565079377781101E-2</c:v>
                </c:pt>
                <c:pt idx="3927">
                  <c:v>5.4692820561310898</c:v>
                </c:pt>
                <c:pt idx="3928">
                  <c:v>1.55889479574597</c:v>
                </c:pt>
                <c:pt idx="3929">
                  <c:v>0.90854164665413695</c:v>
                </c:pt>
                <c:pt idx="3930">
                  <c:v>5.9822231867212299</c:v>
                </c:pt>
                <c:pt idx="3931">
                  <c:v>1.22329211145432</c:v>
                </c:pt>
                <c:pt idx="3932">
                  <c:v>1.4689811712385099</c:v>
                </c:pt>
                <c:pt idx="3933">
                  <c:v>1.1054980875154701</c:v>
                </c:pt>
                <c:pt idx="3934">
                  <c:v>6.2163230692931597</c:v>
                </c:pt>
                <c:pt idx="3935">
                  <c:v>1.60328319706768</c:v>
                </c:pt>
                <c:pt idx="3936">
                  <c:v>5.4426041734827804</c:v>
                </c:pt>
                <c:pt idx="3937">
                  <c:v>1.44566395188621</c:v>
                </c:pt>
                <c:pt idx="3938">
                  <c:v>1.3486264129054</c:v>
                </c:pt>
                <c:pt idx="3939">
                  <c:v>1.1301716221193401</c:v>
                </c:pt>
                <c:pt idx="3940">
                  <c:v>1.98289643181881</c:v>
                </c:pt>
                <c:pt idx="3941">
                  <c:v>5.8880651821021797</c:v>
                </c:pt>
                <c:pt idx="3942">
                  <c:v>6.1750844402624203</c:v>
                </c:pt>
                <c:pt idx="3943">
                  <c:v>6.8060777368217797</c:v>
                </c:pt>
                <c:pt idx="3944">
                  <c:v>2.2295931885349001</c:v>
                </c:pt>
                <c:pt idx="3945">
                  <c:v>2.73430152725967</c:v>
                </c:pt>
                <c:pt idx="3946">
                  <c:v>2.3478291047912401</c:v>
                </c:pt>
                <c:pt idx="3947">
                  <c:v>3.0522628506671499</c:v>
                </c:pt>
                <c:pt idx="3948">
                  <c:v>7.0147773113065803E-2</c:v>
                </c:pt>
                <c:pt idx="3949">
                  <c:v>5.8509859821380203</c:v>
                </c:pt>
                <c:pt idx="3950">
                  <c:v>1.94407539391022</c:v>
                </c:pt>
                <c:pt idx="3951">
                  <c:v>1.34659047723071</c:v>
                </c:pt>
                <c:pt idx="3952">
                  <c:v>0.63960958952369096</c:v>
                </c:pt>
                <c:pt idx="3953">
                  <c:v>5.7150042718889802</c:v>
                </c:pt>
                <c:pt idx="3954">
                  <c:v>1.0379057031830099</c:v>
                </c:pt>
                <c:pt idx="3955">
                  <c:v>1.25478832054904</c:v>
                </c:pt>
                <c:pt idx="3956">
                  <c:v>6.5671591822698403</c:v>
                </c:pt>
                <c:pt idx="3957">
                  <c:v>1.1217582734884499</c:v>
                </c:pt>
                <c:pt idx="3958">
                  <c:v>6.7123770941971497</c:v>
                </c:pt>
                <c:pt idx="3959">
                  <c:v>1.9420608406447299</c:v>
                </c:pt>
                <c:pt idx="3960">
                  <c:v>1.7275709183388801</c:v>
                </c:pt>
                <c:pt idx="3961">
                  <c:v>2.1838138681975301</c:v>
                </c:pt>
                <c:pt idx="3962">
                  <c:v>0.56075359995964802</c:v>
                </c:pt>
                <c:pt idx="3963">
                  <c:v>2.5110842128753799</c:v>
                </c:pt>
                <c:pt idx="3964">
                  <c:v>1.68697587355245</c:v>
                </c:pt>
                <c:pt idx="3965">
                  <c:v>1.33223403094953</c:v>
                </c:pt>
                <c:pt idx="3966">
                  <c:v>2.0102128278699301</c:v>
                </c:pt>
                <c:pt idx="3967">
                  <c:v>2.7871772165989199</c:v>
                </c:pt>
                <c:pt idx="3968">
                  <c:v>1.05014836774792</c:v>
                </c:pt>
                <c:pt idx="3969">
                  <c:v>2.2236998968323798</c:v>
                </c:pt>
                <c:pt idx="3970">
                  <c:v>6.6374017865552197</c:v>
                </c:pt>
                <c:pt idx="3971">
                  <c:v>1.0615414844380699</c:v>
                </c:pt>
                <c:pt idx="3972">
                  <c:v>2.9931190119639401</c:v>
                </c:pt>
                <c:pt idx="3973">
                  <c:v>0.99851676878961104</c:v>
                </c:pt>
                <c:pt idx="3974">
                  <c:v>0.99466200218337997</c:v>
                </c:pt>
                <c:pt idx="3975">
                  <c:v>0.55200743565374799</c:v>
                </c:pt>
                <c:pt idx="3976">
                  <c:v>6.2465991421488596</c:v>
                </c:pt>
                <c:pt idx="3977">
                  <c:v>2.52342007134177</c:v>
                </c:pt>
                <c:pt idx="3978">
                  <c:v>1.9274966780029801</c:v>
                </c:pt>
                <c:pt idx="3979">
                  <c:v>1.82014049842313</c:v>
                </c:pt>
                <c:pt idx="3980">
                  <c:v>1.7510681228566001</c:v>
                </c:pt>
                <c:pt idx="3981">
                  <c:v>1.5540667374741299</c:v>
                </c:pt>
                <c:pt idx="3982">
                  <c:v>6.0615045322417798</c:v>
                </c:pt>
                <c:pt idx="3983">
                  <c:v>5.8926958981605804</c:v>
                </c:pt>
                <c:pt idx="3984">
                  <c:v>6.74190834764683</c:v>
                </c:pt>
                <c:pt idx="3985">
                  <c:v>2.9003505017929898</c:v>
                </c:pt>
                <c:pt idx="3986">
                  <c:v>2.4328873401879001</c:v>
                </c:pt>
                <c:pt idx="3987">
                  <c:v>6.3002164293428997</c:v>
                </c:pt>
                <c:pt idx="3988">
                  <c:v>5.7871966546975404</c:v>
                </c:pt>
                <c:pt idx="3989">
                  <c:v>0.95325032172363899</c:v>
                </c:pt>
                <c:pt idx="3990">
                  <c:v>5.3586981469866899</c:v>
                </c:pt>
                <c:pt idx="3991">
                  <c:v>0.95799785867500298</c:v>
                </c:pt>
                <c:pt idx="3992">
                  <c:v>2.9950943172684701</c:v>
                </c:pt>
                <c:pt idx="3993">
                  <c:v>1.4992756876624</c:v>
                </c:pt>
                <c:pt idx="3994">
                  <c:v>2.5699975537080202</c:v>
                </c:pt>
                <c:pt idx="3995">
                  <c:v>5.62417655791283</c:v>
                </c:pt>
                <c:pt idx="3996">
                  <c:v>1.3271191579670401</c:v>
                </c:pt>
                <c:pt idx="3997">
                  <c:v>6.4125740447382498</c:v>
                </c:pt>
                <c:pt idx="3998">
                  <c:v>1.77600643551646</c:v>
                </c:pt>
                <c:pt idx="3999">
                  <c:v>2.1741404461064602</c:v>
                </c:pt>
                <c:pt idx="4000">
                  <c:v>2.5220680533055799</c:v>
                </c:pt>
                <c:pt idx="4001">
                  <c:v>2.0299621136223398</c:v>
                </c:pt>
                <c:pt idx="4002">
                  <c:v>1.46933117445237</c:v>
                </c:pt>
                <c:pt idx="4003">
                  <c:v>2.5739553333160399</c:v>
                </c:pt>
                <c:pt idx="4004">
                  <c:v>1.75124795531301</c:v>
                </c:pt>
                <c:pt idx="4005">
                  <c:v>2.1785149094715002</c:v>
                </c:pt>
                <c:pt idx="4006">
                  <c:v>1.1801032278802599</c:v>
                </c:pt>
                <c:pt idx="4007">
                  <c:v>5.9636955718372198</c:v>
                </c:pt>
                <c:pt idx="4008">
                  <c:v>1.8810928097950299</c:v>
                </c:pt>
                <c:pt idx="4009">
                  <c:v>0.30209672936589799</c:v>
                </c:pt>
                <c:pt idx="4010">
                  <c:v>5.5601340337126697</c:v>
                </c:pt>
                <c:pt idx="4011">
                  <c:v>0.16450050198476901</c:v>
                </c:pt>
                <c:pt idx="4012">
                  <c:v>7.3281243376961296</c:v>
                </c:pt>
                <c:pt idx="4013">
                  <c:v>0.51341834898940697</c:v>
                </c:pt>
                <c:pt idx="4014">
                  <c:v>6.3726075697083697</c:v>
                </c:pt>
                <c:pt idx="4015">
                  <c:v>1.48867522469789</c:v>
                </c:pt>
                <c:pt idx="4016">
                  <c:v>6.4417090433064699</c:v>
                </c:pt>
                <c:pt idx="4017">
                  <c:v>2.4198725725469599</c:v>
                </c:pt>
                <c:pt idx="4018">
                  <c:v>1.18787971715853</c:v>
                </c:pt>
                <c:pt idx="4019">
                  <c:v>1.64617336380444</c:v>
                </c:pt>
                <c:pt idx="4020">
                  <c:v>1.67684487069146</c:v>
                </c:pt>
                <c:pt idx="4021">
                  <c:v>5.3714275863964298</c:v>
                </c:pt>
                <c:pt idx="4022">
                  <c:v>5.4384258277053696</c:v>
                </c:pt>
                <c:pt idx="4023">
                  <c:v>1.0594567670186299</c:v>
                </c:pt>
                <c:pt idx="4024">
                  <c:v>0.999231011543813</c:v>
                </c:pt>
                <c:pt idx="4025">
                  <c:v>1.42896485093345</c:v>
                </c:pt>
                <c:pt idx="4026">
                  <c:v>5.7424670864836598</c:v>
                </c:pt>
                <c:pt idx="4027">
                  <c:v>6.0434423157996804</c:v>
                </c:pt>
                <c:pt idx="4028">
                  <c:v>6.8922803876697696</c:v>
                </c:pt>
                <c:pt idx="4029">
                  <c:v>2.2947150757841999</c:v>
                </c:pt>
                <c:pt idx="4030">
                  <c:v>6.1065839846841001</c:v>
                </c:pt>
                <c:pt idx="4031">
                  <c:v>2.6894687595826299</c:v>
                </c:pt>
                <c:pt idx="4032">
                  <c:v>6.1227716815484303</c:v>
                </c:pt>
                <c:pt idx="4033">
                  <c:v>2.4757649893103801</c:v>
                </c:pt>
                <c:pt idx="4034">
                  <c:v>1.2459691982713099</c:v>
                </c:pt>
                <c:pt idx="4035">
                  <c:v>1.8266020951592301</c:v>
                </c:pt>
                <c:pt idx="4036">
                  <c:v>5.7814283163932201</c:v>
                </c:pt>
                <c:pt idx="4037">
                  <c:v>5.4310866326169904</c:v>
                </c:pt>
                <c:pt idx="4038">
                  <c:v>6.8436962462530699</c:v>
                </c:pt>
                <c:pt idx="4039">
                  <c:v>2.1882541909966</c:v>
                </c:pt>
                <c:pt idx="4040">
                  <c:v>1.0312621059498801</c:v>
                </c:pt>
                <c:pt idx="4041">
                  <c:v>2.6726322507346398</c:v>
                </c:pt>
                <c:pt idx="4042">
                  <c:v>2.61215277130405</c:v>
                </c:pt>
                <c:pt idx="4043">
                  <c:v>1.2537164723402501</c:v>
                </c:pt>
                <c:pt idx="4044">
                  <c:v>2.1950421662694199</c:v>
                </c:pt>
                <c:pt idx="4045">
                  <c:v>2.8037691935409201</c:v>
                </c:pt>
                <c:pt idx="4046">
                  <c:v>1.6250616571030501</c:v>
                </c:pt>
                <c:pt idx="4047">
                  <c:v>1.1148249334851801</c:v>
                </c:pt>
                <c:pt idx="4048">
                  <c:v>1.3785627908915601</c:v>
                </c:pt>
                <c:pt idx="4049">
                  <c:v>2.4972667018683699</c:v>
                </c:pt>
                <c:pt idx="4050">
                  <c:v>1.26536948355173</c:v>
                </c:pt>
                <c:pt idx="4051">
                  <c:v>6.8523224422847502</c:v>
                </c:pt>
                <c:pt idx="4052">
                  <c:v>0.46609902037108403</c:v>
                </c:pt>
                <c:pt idx="4053">
                  <c:v>6.8587248009596102</c:v>
                </c:pt>
                <c:pt idx="4054">
                  <c:v>2.7060323540367599</c:v>
                </c:pt>
                <c:pt idx="4055">
                  <c:v>1.6698506443437799</c:v>
                </c:pt>
                <c:pt idx="4056">
                  <c:v>1.51609654865495</c:v>
                </c:pt>
                <c:pt idx="4057">
                  <c:v>5.7212369055375998</c:v>
                </c:pt>
                <c:pt idx="4058">
                  <c:v>1.56659723542165</c:v>
                </c:pt>
                <c:pt idx="4059">
                  <c:v>2.2918578848584601</c:v>
                </c:pt>
                <c:pt idx="4060">
                  <c:v>5.8496045251311797</c:v>
                </c:pt>
                <c:pt idx="4061">
                  <c:v>2.7558734575029198</c:v>
                </c:pt>
                <c:pt idx="4062">
                  <c:v>0.31873923168630702</c:v>
                </c:pt>
                <c:pt idx="4063">
                  <c:v>1.22275351692687</c:v>
                </c:pt>
                <c:pt idx="4064">
                  <c:v>2.5485635047463502</c:v>
                </c:pt>
                <c:pt idx="4065">
                  <c:v>1.7960964145959399</c:v>
                </c:pt>
                <c:pt idx="4066">
                  <c:v>1.80812706236846</c:v>
                </c:pt>
                <c:pt idx="4067">
                  <c:v>2.0128215996321601</c:v>
                </c:pt>
                <c:pt idx="4068">
                  <c:v>1.7571108412023</c:v>
                </c:pt>
                <c:pt idx="4069">
                  <c:v>5.3718990319689199</c:v>
                </c:pt>
                <c:pt idx="4070">
                  <c:v>6.29256671934652</c:v>
                </c:pt>
                <c:pt idx="4071">
                  <c:v>1.2582489382653199</c:v>
                </c:pt>
                <c:pt idx="4072">
                  <c:v>1.5470969771396601</c:v>
                </c:pt>
                <c:pt idx="4073">
                  <c:v>1.8538796132183899</c:v>
                </c:pt>
                <c:pt idx="4074">
                  <c:v>1.4604741266799699</c:v>
                </c:pt>
                <c:pt idx="4075">
                  <c:v>7.19788753349511</c:v>
                </c:pt>
                <c:pt idx="4076">
                  <c:v>6.3607325804411801</c:v>
                </c:pt>
                <c:pt idx="4077">
                  <c:v>6.1378055874322097</c:v>
                </c:pt>
                <c:pt idx="4078">
                  <c:v>6.5212861874538701</c:v>
                </c:pt>
                <c:pt idx="4079">
                  <c:v>2.3184215871355098</c:v>
                </c:pt>
                <c:pt idx="4080">
                  <c:v>2.2974634864028398</c:v>
                </c:pt>
                <c:pt idx="4081">
                  <c:v>6.3880240115817601</c:v>
                </c:pt>
                <c:pt idx="4082">
                  <c:v>1.5966395241173501</c:v>
                </c:pt>
                <c:pt idx="4083">
                  <c:v>6.74275936477851</c:v>
                </c:pt>
                <c:pt idx="4084">
                  <c:v>6.3128045983168501</c:v>
                </c:pt>
                <c:pt idx="4085">
                  <c:v>1.78100252303966</c:v>
                </c:pt>
                <c:pt idx="4086">
                  <c:v>1.5896945232997</c:v>
                </c:pt>
                <c:pt idx="4087">
                  <c:v>6.92130483913121</c:v>
                </c:pt>
                <c:pt idx="4088">
                  <c:v>2.0142605631820301</c:v>
                </c:pt>
                <c:pt idx="4089">
                  <c:v>6.2277150206073699</c:v>
                </c:pt>
                <c:pt idx="4090">
                  <c:v>1.6784840808970301</c:v>
                </c:pt>
                <c:pt idx="4091">
                  <c:v>1.6508814228261499</c:v>
                </c:pt>
                <c:pt idx="4092">
                  <c:v>2.0862772183764098</c:v>
                </c:pt>
                <c:pt idx="4093">
                  <c:v>6.1449217796862801</c:v>
                </c:pt>
                <c:pt idx="4094">
                  <c:v>6.9629185274199799</c:v>
                </c:pt>
                <c:pt idx="4095">
                  <c:v>1.57616699244291</c:v>
                </c:pt>
                <c:pt idx="4096">
                  <c:v>2.21907219764456</c:v>
                </c:pt>
                <c:pt idx="4097">
                  <c:v>6.7715946427466998</c:v>
                </c:pt>
                <c:pt idx="4098">
                  <c:v>7.0024933757429597</c:v>
                </c:pt>
                <c:pt idx="4099">
                  <c:v>1.0926378603312801</c:v>
                </c:pt>
                <c:pt idx="4100">
                  <c:v>1.91723817295897</c:v>
                </c:pt>
                <c:pt idx="4101">
                  <c:v>2.7541628361811901</c:v>
                </c:pt>
                <c:pt idx="4102">
                  <c:v>5.7201138817957604</c:v>
                </c:pt>
                <c:pt idx="4103">
                  <c:v>2.4640518327466499</c:v>
                </c:pt>
                <c:pt idx="4104">
                  <c:v>7.1252263870469301</c:v>
                </c:pt>
                <c:pt idx="4105">
                  <c:v>0.89166880596651699</c:v>
                </c:pt>
                <c:pt idx="4106">
                  <c:v>6.7978315748439497</c:v>
                </c:pt>
                <c:pt idx="4107">
                  <c:v>1.83128706107252</c:v>
                </c:pt>
                <c:pt idx="4108">
                  <c:v>1.3148747737512001</c:v>
                </c:pt>
                <c:pt idx="4109">
                  <c:v>5.43622866134577</c:v>
                </c:pt>
                <c:pt idx="4110">
                  <c:v>1.61136511780883</c:v>
                </c:pt>
                <c:pt idx="4111">
                  <c:v>2.3624874953661799</c:v>
                </c:pt>
                <c:pt idx="4112">
                  <c:v>6.5411585880043104</c:v>
                </c:pt>
                <c:pt idx="4113">
                  <c:v>6.3104024284083202</c:v>
                </c:pt>
                <c:pt idx="4114">
                  <c:v>0.48808237957125999</c:v>
                </c:pt>
                <c:pt idx="4115">
                  <c:v>0.81339590877220103</c:v>
                </c:pt>
                <c:pt idx="4116">
                  <c:v>2.0025272714261999</c:v>
                </c:pt>
                <c:pt idx="4117">
                  <c:v>1.07988080750133</c:v>
                </c:pt>
                <c:pt idx="4118">
                  <c:v>5.8049898861859202</c:v>
                </c:pt>
                <c:pt idx="4119">
                  <c:v>2.2524568612997098</c:v>
                </c:pt>
                <c:pt idx="4120">
                  <c:v>6.3979837014297196</c:v>
                </c:pt>
                <c:pt idx="4121">
                  <c:v>5.6149458829965502</c:v>
                </c:pt>
                <c:pt idx="4122">
                  <c:v>0.45333773176120701</c:v>
                </c:pt>
                <c:pt idx="4123">
                  <c:v>1.3967635402173499</c:v>
                </c:pt>
                <c:pt idx="4124">
                  <c:v>1.5462334420135</c:v>
                </c:pt>
                <c:pt idx="4125">
                  <c:v>2.7697867069848501</c:v>
                </c:pt>
                <c:pt idx="4126">
                  <c:v>2.3207638675279898</c:v>
                </c:pt>
                <c:pt idx="4127">
                  <c:v>0.91262534410256302</c:v>
                </c:pt>
                <c:pt idx="4128">
                  <c:v>1.8888389936117</c:v>
                </c:pt>
                <c:pt idx="4129">
                  <c:v>1.23241444913579</c:v>
                </c:pt>
                <c:pt idx="4130">
                  <c:v>1.22630867719757</c:v>
                </c:pt>
                <c:pt idx="4131">
                  <c:v>6.3024989702778598</c:v>
                </c:pt>
                <c:pt idx="4132">
                  <c:v>1.92408044278496</c:v>
                </c:pt>
                <c:pt idx="4133">
                  <c:v>6.6067492427659902</c:v>
                </c:pt>
                <c:pt idx="4134">
                  <c:v>0.244290421158429</c:v>
                </c:pt>
                <c:pt idx="4135">
                  <c:v>1.65105035015168</c:v>
                </c:pt>
                <c:pt idx="4136">
                  <c:v>2.56147824349403</c:v>
                </c:pt>
                <c:pt idx="4137">
                  <c:v>2.58725447748937</c:v>
                </c:pt>
                <c:pt idx="4138">
                  <c:v>7.1837513321485797</c:v>
                </c:pt>
                <c:pt idx="4139">
                  <c:v>5.3932265874597096</c:v>
                </c:pt>
                <c:pt idx="4140">
                  <c:v>1.08479383105947</c:v>
                </c:pt>
                <c:pt idx="4141">
                  <c:v>5.8658881513130403</c:v>
                </c:pt>
                <c:pt idx="4142">
                  <c:v>0.82930198439454905</c:v>
                </c:pt>
                <c:pt idx="4143">
                  <c:v>5.9751370101754997</c:v>
                </c:pt>
                <c:pt idx="4144">
                  <c:v>0.43688180899205498</c:v>
                </c:pt>
                <c:pt idx="4145">
                  <c:v>0.79398855111087097</c:v>
                </c:pt>
                <c:pt idx="4146">
                  <c:v>6.6377457576336001</c:v>
                </c:pt>
                <c:pt idx="4147">
                  <c:v>1.8164511144759601</c:v>
                </c:pt>
                <c:pt idx="4148">
                  <c:v>1.9862149692880999</c:v>
                </c:pt>
                <c:pt idx="4149">
                  <c:v>3.0745801278742699</c:v>
                </c:pt>
                <c:pt idx="4150">
                  <c:v>0.248360414370771</c:v>
                </c:pt>
                <c:pt idx="4151">
                  <c:v>1.08471508706917</c:v>
                </c:pt>
                <c:pt idx="4152">
                  <c:v>6.4354206580191704</c:v>
                </c:pt>
                <c:pt idx="4153">
                  <c:v>0.79396683048651395</c:v>
                </c:pt>
                <c:pt idx="4154">
                  <c:v>2.2765450288572602</c:v>
                </c:pt>
                <c:pt idx="4155">
                  <c:v>2.0222875521429802</c:v>
                </c:pt>
                <c:pt idx="4156">
                  <c:v>2.5440969708604499</c:v>
                </c:pt>
                <c:pt idx="4157">
                  <c:v>2.8630830610351499</c:v>
                </c:pt>
                <c:pt idx="4158">
                  <c:v>1.29917887780357</c:v>
                </c:pt>
                <c:pt idx="4159">
                  <c:v>6.3709996665567497</c:v>
                </c:pt>
                <c:pt idx="4160">
                  <c:v>6.4595975576899898</c:v>
                </c:pt>
                <c:pt idx="4161">
                  <c:v>1.6667616663064</c:v>
                </c:pt>
                <c:pt idx="4162">
                  <c:v>2.9001128751216099</c:v>
                </c:pt>
                <c:pt idx="4163">
                  <c:v>6.45685177467365</c:v>
                </c:pt>
                <c:pt idx="4164">
                  <c:v>6.4672820353699096</c:v>
                </c:pt>
                <c:pt idx="4165">
                  <c:v>6.1927920715775997</c:v>
                </c:pt>
                <c:pt idx="4166">
                  <c:v>7.9200750924420901E-2</c:v>
                </c:pt>
                <c:pt idx="4167">
                  <c:v>1.58870071710234</c:v>
                </c:pt>
                <c:pt idx="4168">
                  <c:v>1.52262036300902</c:v>
                </c:pt>
                <c:pt idx="4169">
                  <c:v>2.0442600866830598</c:v>
                </c:pt>
                <c:pt idx="4170">
                  <c:v>2.1634519211425798</c:v>
                </c:pt>
                <c:pt idx="4171">
                  <c:v>5.69043456932061</c:v>
                </c:pt>
                <c:pt idx="4172">
                  <c:v>6.44265404377854</c:v>
                </c:pt>
                <c:pt idx="4173">
                  <c:v>1.25970950813817</c:v>
                </c:pt>
                <c:pt idx="4174">
                  <c:v>1.5993748797874301</c:v>
                </c:pt>
                <c:pt idx="4175">
                  <c:v>5.7391544556824101</c:v>
                </c:pt>
                <c:pt idx="4176">
                  <c:v>5.9767501722274199</c:v>
                </c:pt>
                <c:pt idx="4177">
                  <c:v>1.4367676206872799</c:v>
                </c:pt>
                <c:pt idx="4178">
                  <c:v>5.7413425294778602</c:v>
                </c:pt>
                <c:pt idx="4179">
                  <c:v>1.82373316508912</c:v>
                </c:pt>
                <c:pt idx="4180">
                  <c:v>1.06408137667656</c:v>
                </c:pt>
                <c:pt idx="4181">
                  <c:v>1.1100505568990899</c:v>
                </c:pt>
                <c:pt idx="4182">
                  <c:v>2.9676753523316401</c:v>
                </c:pt>
                <c:pt idx="4183">
                  <c:v>5.4807746942564801</c:v>
                </c:pt>
                <c:pt idx="4184">
                  <c:v>6.9285673571350301</c:v>
                </c:pt>
                <c:pt idx="4185">
                  <c:v>2.4219786700834902</c:v>
                </c:pt>
                <c:pt idx="4186">
                  <c:v>6.04930556990083</c:v>
                </c:pt>
                <c:pt idx="4187">
                  <c:v>1.2428916966564401</c:v>
                </c:pt>
                <c:pt idx="4188">
                  <c:v>2.02282295735422</c:v>
                </c:pt>
                <c:pt idx="4189">
                  <c:v>1.3624570342544999</c:v>
                </c:pt>
                <c:pt idx="4190">
                  <c:v>0.58446391294454703</c:v>
                </c:pt>
                <c:pt idx="4191">
                  <c:v>5.5764098817922001</c:v>
                </c:pt>
                <c:pt idx="4192">
                  <c:v>5.88261601163273</c:v>
                </c:pt>
                <c:pt idx="4193">
                  <c:v>2.4026693366579899</c:v>
                </c:pt>
                <c:pt idx="4194">
                  <c:v>5.4782231647076198</c:v>
                </c:pt>
                <c:pt idx="4195">
                  <c:v>5.9642918452156701</c:v>
                </c:pt>
                <c:pt idx="4196">
                  <c:v>6.5970028424424196</c:v>
                </c:pt>
                <c:pt idx="4197">
                  <c:v>2.4594742778924901</c:v>
                </c:pt>
                <c:pt idx="4198">
                  <c:v>5.6510335818056001</c:v>
                </c:pt>
                <c:pt idx="4199">
                  <c:v>7.07787944922155</c:v>
                </c:pt>
                <c:pt idx="4200">
                  <c:v>6.62914344258746</c:v>
                </c:pt>
                <c:pt idx="4201">
                  <c:v>1.287704188377</c:v>
                </c:pt>
                <c:pt idx="4202">
                  <c:v>6.30968930201694</c:v>
                </c:pt>
                <c:pt idx="4203">
                  <c:v>2.4659885749412802</c:v>
                </c:pt>
                <c:pt idx="4204">
                  <c:v>2.4447474705257202</c:v>
                </c:pt>
                <c:pt idx="4205">
                  <c:v>2.4751078479200799</c:v>
                </c:pt>
                <c:pt idx="4206">
                  <c:v>5.7864092045065396</c:v>
                </c:pt>
                <c:pt idx="4207">
                  <c:v>6.3815775243473496</c:v>
                </c:pt>
                <c:pt idx="4208">
                  <c:v>1.16445302086516</c:v>
                </c:pt>
                <c:pt idx="4209">
                  <c:v>1.15357167244342</c:v>
                </c:pt>
                <c:pt idx="4210">
                  <c:v>2.21650016088629</c:v>
                </c:pt>
                <c:pt idx="4211">
                  <c:v>1.51171464658772</c:v>
                </c:pt>
                <c:pt idx="4212">
                  <c:v>1.1895948364356801</c:v>
                </c:pt>
                <c:pt idx="4213">
                  <c:v>1.2698182183173601</c:v>
                </c:pt>
                <c:pt idx="4214">
                  <c:v>6.4736701963649601</c:v>
                </c:pt>
                <c:pt idx="4215">
                  <c:v>2.2438093347030801</c:v>
                </c:pt>
                <c:pt idx="4216">
                  <c:v>6.67058824919072</c:v>
                </c:pt>
                <c:pt idx="4217">
                  <c:v>5.7802599206060599</c:v>
                </c:pt>
                <c:pt idx="4218">
                  <c:v>6.7628672537766699</c:v>
                </c:pt>
                <c:pt idx="4219">
                  <c:v>2.1700425884354702</c:v>
                </c:pt>
                <c:pt idx="4220">
                  <c:v>5.9379306017954301</c:v>
                </c:pt>
                <c:pt idx="4221">
                  <c:v>6.6130323602735297</c:v>
                </c:pt>
                <c:pt idx="4222">
                  <c:v>2.4586011988248702</c:v>
                </c:pt>
                <c:pt idx="4223">
                  <c:v>6.9718709267795198</c:v>
                </c:pt>
                <c:pt idx="4224">
                  <c:v>7.1850008976051702</c:v>
                </c:pt>
                <c:pt idx="4225">
                  <c:v>5.7574491476369101</c:v>
                </c:pt>
                <c:pt idx="4226">
                  <c:v>0.82399370739712396</c:v>
                </c:pt>
                <c:pt idx="4227">
                  <c:v>6.0177017011017897</c:v>
                </c:pt>
                <c:pt idx="4228">
                  <c:v>3.6521877550296303E-2</c:v>
                </c:pt>
                <c:pt idx="4229">
                  <c:v>2.0896187483821298</c:v>
                </c:pt>
                <c:pt idx="4230">
                  <c:v>1.7207316230870799</c:v>
                </c:pt>
                <c:pt idx="4231">
                  <c:v>6.6309150248918396</c:v>
                </c:pt>
                <c:pt idx="4232">
                  <c:v>1.7609199383810099</c:v>
                </c:pt>
                <c:pt idx="4233">
                  <c:v>1.36782664552375</c:v>
                </c:pt>
                <c:pt idx="4234">
                  <c:v>6.6627131018208701</c:v>
                </c:pt>
                <c:pt idx="4235">
                  <c:v>1.93944898408911</c:v>
                </c:pt>
                <c:pt idx="4236">
                  <c:v>6.1979808164916399</c:v>
                </c:pt>
                <c:pt idx="4237">
                  <c:v>6.3913377427212001</c:v>
                </c:pt>
                <c:pt idx="4238">
                  <c:v>1.42894696819161</c:v>
                </c:pt>
                <c:pt idx="4239">
                  <c:v>0.99274428754785804</c:v>
                </c:pt>
                <c:pt idx="4240">
                  <c:v>5.8216280605532997</c:v>
                </c:pt>
                <c:pt idx="4241">
                  <c:v>2.34850718708815</c:v>
                </c:pt>
                <c:pt idx="4242">
                  <c:v>6.6270279526340596</c:v>
                </c:pt>
                <c:pt idx="4243">
                  <c:v>5.81822648740971</c:v>
                </c:pt>
                <c:pt idx="4244">
                  <c:v>1.8032262385556901</c:v>
                </c:pt>
                <c:pt idx="4245">
                  <c:v>1.94677166130936</c:v>
                </c:pt>
                <c:pt idx="4246">
                  <c:v>5.5989958841139602</c:v>
                </c:pt>
                <c:pt idx="4247">
                  <c:v>6.00425806340081</c:v>
                </c:pt>
                <c:pt idx="4248">
                  <c:v>1.78071696274177</c:v>
                </c:pt>
                <c:pt idx="4249">
                  <c:v>1.56603741393111</c:v>
                </c:pt>
                <c:pt idx="4250">
                  <c:v>6.0597902439879396</c:v>
                </c:pt>
                <c:pt idx="4251">
                  <c:v>0.67284754187624995</c:v>
                </c:pt>
                <c:pt idx="4252">
                  <c:v>6.1918965482424602</c:v>
                </c:pt>
                <c:pt idx="4253">
                  <c:v>6.9494674175462503</c:v>
                </c:pt>
                <c:pt idx="4254">
                  <c:v>1.4272237640713701</c:v>
                </c:pt>
                <c:pt idx="4255">
                  <c:v>0.78504231641879796</c:v>
                </c:pt>
                <c:pt idx="4256">
                  <c:v>2.0379211057639202</c:v>
                </c:pt>
                <c:pt idx="4257">
                  <c:v>0.94628928129687195</c:v>
                </c:pt>
                <c:pt idx="4258">
                  <c:v>5.6195208288926697</c:v>
                </c:pt>
                <c:pt idx="4259">
                  <c:v>1.1891713874777301</c:v>
                </c:pt>
                <c:pt idx="4260">
                  <c:v>0.96825090257259805</c:v>
                </c:pt>
                <c:pt idx="4261">
                  <c:v>2.9562506285046002</c:v>
                </c:pt>
                <c:pt idx="4262">
                  <c:v>1.6743694037462999</c:v>
                </c:pt>
                <c:pt idx="4263">
                  <c:v>5.9902124433169899</c:v>
                </c:pt>
                <c:pt idx="4264">
                  <c:v>0.112862399433383</c:v>
                </c:pt>
                <c:pt idx="4265">
                  <c:v>6.5690877218416404</c:v>
                </c:pt>
                <c:pt idx="4266">
                  <c:v>2.52750601975039</c:v>
                </c:pt>
                <c:pt idx="4267">
                  <c:v>1.91571362828756</c:v>
                </c:pt>
                <c:pt idx="4268">
                  <c:v>2.2426728086388201</c:v>
                </c:pt>
                <c:pt idx="4269">
                  <c:v>1.5360809595819001</c:v>
                </c:pt>
                <c:pt idx="4270">
                  <c:v>2.0602448567042901</c:v>
                </c:pt>
                <c:pt idx="4271">
                  <c:v>0.57576733268414804</c:v>
                </c:pt>
                <c:pt idx="4272">
                  <c:v>6.2398682144940203</c:v>
                </c:pt>
                <c:pt idx="4273">
                  <c:v>5.4178670165816198</c:v>
                </c:pt>
                <c:pt idx="4274">
                  <c:v>1.91672393189118</c:v>
                </c:pt>
                <c:pt idx="4275">
                  <c:v>6.0176668210420399</c:v>
                </c:pt>
                <c:pt idx="4276">
                  <c:v>1.05558728806157</c:v>
                </c:pt>
                <c:pt idx="4277">
                  <c:v>6.8320442003298902</c:v>
                </c:pt>
                <c:pt idx="4278">
                  <c:v>1.57865651612292</c:v>
                </c:pt>
                <c:pt idx="4279">
                  <c:v>5.9917674516182498</c:v>
                </c:pt>
                <c:pt idx="4280">
                  <c:v>0.77936522267890196</c:v>
                </c:pt>
                <c:pt idx="4281">
                  <c:v>6.2565783177836103</c:v>
                </c:pt>
                <c:pt idx="4282">
                  <c:v>6.0515650971108599</c:v>
                </c:pt>
                <c:pt idx="4283">
                  <c:v>0.99659747172531199</c:v>
                </c:pt>
                <c:pt idx="4284">
                  <c:v>2.3276181975637802</c:v>
                </c:pt>
                <c:pt idx="4285">
                  <c:v>6.6306026164314904</c:v>
                </c:pt>
                <c:pt idx="4286">
                  <c:v>1.6711104434470101</c:v>
                </c:pt>
                <c:pt idx="4287">
                  <c:v>2.9585999275768899</c:v>
                </c:pt>
                <c:pt idx="4288">
                  <c:v>2.0534627251852999</c:v>
                </c:pt>
                <c:pt idx="4289">
                  <c:v>6.2707700294005804</c:v>
                </c:pt>
                <c:pt idx="4290">
                  <c:v>2.7603655830681899</c:v>
                </c:pt>
                <c:pt idx="4291">
                  <c:v>5.8523404776883803</c:v>
                </c:pt>
                <c:pt idx="4292">
                  <c:v>6.1931798243526703</c:v>
                </c:pt>
                <c:pt idx="4293">
                  <c:v>0.29876731909551202</c:v>
                </c:pt>
                <c:pt idx="4294">
                  <c:v>5.9904174579385296</c:v>
                </c:pt>
                <c:pt idx="4295">
                  <c:v>5.6002832433401801</c:v>
                </c:pt>
                <c:pt idx="4296">
                  <c:v>1.1133362010823</c:v>
                </c:pt>
                <c:pt idx="4297">
                  <c:v>0.92067007883205898</c:v>
                </c:pt>
                <c:pt idx="4298">
                  <c:v>0.16229044537887299</c:v>
                </c:pt>
                <c:pt idx="4299">
                  <c:v>2.3993198596802401</c:v>
                </c:pt>
                <c:pt idx="4300">
                  <c:v>6.3617932142272098</c:v>
                </c:pt>
                <c:pt idx="4301">
                  <c:v>1.40469451951784</c:v>
                </c:pt>
                <c:pt idx="4302">
                  <c:v>1.9112382256153799</c:v>
                </c:pt>
                <c:pt idx="4303">
                  <c:v>1.6668701237166299</c:v>
                </c:pt>
                <c:pt idx="4304">
                  <c:v>6.7266907717958704</c:v>
                </c:pt>
                <c:pt idx="4305">
                  <c:v>0.70940037356087005</c:v>
                </c:pt>
                <c:pt idx="4306">
                  <c:v>0.48286258995090903</c:v>
                </c:pt>
                <c:pt idx="4307">
                  <c:v>6.4961327859051199</c:v>
                </c:pt>
                <c:pt idx="4308">
                  <c:v>2.7166250650042199</c:v>
                </c:pt>
                <c:pt idx="4309">
                  <c:v>1.7396703594512199</c:v>
                </c:pt>
                <c:pt idx="4310">
                  <c:v>0.99875667883270303</c:v>
                </c:pt>
                <c:pt idx="4311">
                  <c:v>1.1410721627942999</c:v>
                </c:pt>
                <c:pt idx="4312">
                  <c:v>5.9101776233334702</c:v>
                </c:pt>
                <c:pt idx="4313">
                  <c:v>2.7517834315054799</c:v>
                </c:pt>
                <c:pt idx="4314">
                  <c:v>6.8306042309301498</c:v>
                </c:pt>
                <c:pt idx="4315">
                  <c:v>5.7068170329673604</c:v>
                </c:pt>
                <c:pt idx="4316">
                  <c:v>0.92564040144163595</c:v>
                </c:pt>
                <c:pt idx="4317">
                  <c:v>5.8255106467066096</c:v>
                </c:pt>
                <c:pt idx="4318">
                  <c:v>0.87210913325640405</c:v>
                </c:pt>
                <c:pt idx="4319">
                  <c:v>2.37041715604812</c:v>
                </c:pt>
                <c:pt idx="4320">
                  <c:v>4.1164894179953497E-2</c:v>
                </c:pt>
                <c:pt idx="4321">
                  <c:v>0.29036120944857502</c:v>
                </c:pt>
                <c:pt idx="4322">
                  <c:v>5.9329828681500096</c:v>
                </c:pt>
                <c:pt idx="4323">
                  <c:v>6.4424760174866398</c:v>
                </c:pt>
                <c:pt idx="4324">
                  <c:v>6.2108482066419297</c:v>
                </c:pt>
                <c:pt idx="4325">
                  <c:v>5.6329105738744003</c:v>
                </c:pt>
                <c:pt idx="4326">
                  <c:v>6.6461613507880903</c:v>
                </c:pt>
                <c:pt idx="4327">
                  <c:v>2.1490178428608</c:v>
                </c:pt>
                <c:pt idx="4328">
                  <c:v>6.9408868722142802</c:v>
                </c:pt>
                <c:pt idx="4329">
                  <c:v>1.8148470422601699</c:v>
                </c:pt>
                <c:pt idx="4330">
                  <c:v>6.3163817300311704</c:v>
                </c:pt>
                <c:pt idx="4331">
                  <c:v>2.21395261962238</c:v>
                </c:pt>
                <c:pt idx="4332">
                  <c:v>5.6463728926026304</c:v>
                </c:pt>
                <c:pt idx="4333">
                  <c:v>6.9440094902776899</c:v>
                </c:pt>
                <c:pt idx="4334">
                  <c:v>6.0789745979612704</c:v>
                </c:pt>
                <c:pt idx="4335">
                  <c:v>1.8525147260680801</c:v>
                </c:pt>
                <c:pt idx="4336">
                  <c:v>6.8359040360500503</c:v>
                </c:pt>
                <c:pt idx="4337">
                  <c:v>1.9109517281869199</c:v>
                </c:pt>
                <c:pt idx="4338">
                  <c:v>2.5198023497284701</c:v>
                </c:pt>
                <c:pt idx="4339">
                  <c:v>5.95971613283207</c:v>
                </c:pt>
                <c:pt idx="4340">
                  <c:v>6.8654138315496303</c:v>
                </c:pt>
                <c:pt idx="4341">
                  <c:v>1.5138860550087601</c:v>
                </c:pt>
                <c:pt idx="4342">
                  <c:v>7.0589194411419003</c:v>
                </c:pt>
                <c:pt idx="4343">
                  <c:v>0.90864949291355901</c:v>
                </c:pt>
                <c:pt idx="4344">
                  <c:v>6.0446516197318303</c:v>
                </c:pt>
                <c:pt idx="4345">
                  <c:v>1.14006798067065</c:v>
                </c:pt>
                <c:pt idx="4346">
                  <c:v>5.82658713216221</c:v>
                </c:pt>
                <c:pt idx="4347">
                  <c:v>1.54936631583663</c:v>
                </c:pt>
                <c:pt idx="4348">
                  <c:v>6.3893973462647802</c:v>
                </c:pt>
                <c:pt idx="4349">
                  <c:v>1.2732447289469699</c:v>
                </c:pt>
                <c:pt idx="4350">
                  <c:v>1.30250472457713</c:v>
                </c:pt>
                <c:pt idx="4351">
                  <c:v>2.6797149688436499</c:v>
                </c:pt>
                <c:pt idx="4352">
                  <c:v>6.4099638137958204</c:v>
                </c:pt>
                <c:pt idx="4353">
                  <c:v>2.2767052487784798</c:v>
                </c:pt>
                <c:pt idx="4354">
                  <c:v>2.4779432322636699</c:v>
                </c:pt>
                <c:pt idx="4355">
                  <c:v>6.6867626404805804</c:v>
                </c:pt>
                <c:pt idx="4356">
                  <c:v>1.38404547703103</c:v>
                </c:pt>
                <c:pt idx="4357">
                  <c:v>6.6481311842882702</c:v>
                </c:pt>
                <c:pt idx="4358">
                  <c:v>1.5425356462772299</c:v>
                </c:pt>
                <c:pt idx="4359">
                  <c:v>0.813825900849384</c:v>
                </c:pt>
                <c:pt idx="4360">
                  <c:v>2.4034118950557999</c:v>
                </c:pt>
                <c:pt idx="4361">
                  <c:v>0.36370282995582498</c:v>
                </c:pt>
                <c:pt idx="4362">
                  <c:v>2.97079491660867</c:v>
                </c:pt>
                <c:pt idx="4363">
                  <c:v>1.3128348988388201</c:v>
                </c:pt>
                <c:pt idx="4364">
                  <c:v>5.7122010251982402</c:v>
                </c:pt>
                <c:pt idx="4365">
                  <c:v>1.7726298009410399</c:v>
                </c:pt>
                <c:pt idx="4366">
                  <c:v>2.20797037443984</c:v>
                </c:pt>
                <c:pt idx="4367">
                  <c:v>1.4860038425868101</c:v>
                </c:pt>
                <c:pt idx="4368">
                  <c:v>5.8931852396721096</c:v>
                </c:pt>
                <c:pt idx="4369">
                  <c:v>5.7555038474663602</c:v>
                </c:pt>
                <c:pt idx="4370">
                  <c:v>2.0434197590559502</c:v>
                </c:pt>
                <c:pt idx="4371">
                  <c:v>1.4627928651282001</c:v>
                </c:pt>
                <c:pt idx="4372">
                  <c:v>2.2400595241354599</c:v>
                </c:pt>
                <c:pt idx="4373">
                  <c:v>1.1519432635217199</c:v>
                </c:pt>
                <c:pt idx="4374">
                  <c:v>1.9674763392477901</c:v>
                </c:pt>
                <c:pt idx="4375">
                  <c:v>1.0940879853393499</c:v>
                </c:pt>
                <c:pt idx="4376">
                  <c:v>6.5505994301978498</c:v>
                </c:pt>
                <c:pt idx="4377">
                  <c:v>5.8952578458168299</c:v>
                </c:pt>
                <c:pt idx="4378">
                  <c:v>1.2391175872831801</c:v>
                </c:pt>
                <c:pt idx="4379">
                  <c:v>6.9027340340663796</c:v>
                </c:pt>
                <c:pt idx="4380">
                  <c:v>0.97658058625079902</c:v>
                </c:pt>
                <c:pt idx="4381">
                  <c:v>5.4170185631424204</c:v>
                </c:pt>
                <c:pt idx="4382">
                  <c:v>7.2064476890550404</c:v>
                </c:pt>
                <c:pt idx="4383">
                  <c:v>2.7232881139663401</c:v>
                </c:pt>
                <c:pt idx="4384">
                  <c:v>7.0670319084543696</c:v>
                </c:pt>
                <c:pt idx="4385">
                  <c:v>2.7261448423891799</c:v>
                </c:pt>
                <c:pt idx="4386">
                  <c:v>7.2119458472775397</c:v>
                </c:pt>
                <c:pt idx="4387">
                  <c:v>1.5740371176789301</c:v>
                </c:pt>
                <c:pt idx="4388">
                  <c:v>7.2224615370810197</c:v>
                </c:pt>
                <c:pt idx="4389">
                  <c:v>3.0546317695813001</c:v>
                </c:pt>
                <c:pt idx="4390">
                  <c:v>6.34619928873395</c:v>
                </c:pt>
                <c:pt idx="4391">
                  <c:v>0.75526099742903297</c:v>
                </c:pt>
                <c:pt idx="4392">
                  <c:v>1.5150728337303401</c:v>
                </c:pt>
                <c:pt idx="4393">
                  <c:v>1.0625727676533701</c:v>
                </c:pt>
                <c:pt idx="4394">
                  <c:v>6.2390428062255303</c:v>
                </c:pt>
                <c:pt idx="4395">
                  <c:v>5.9789497737853097</c:v>
                </c:pt>
                <c:pt idx="4396">
                  <c:v>1.49829050702405</c:v>
                </c:pt>
                <c:pt idx="4397">
                  <c:v>1.7732805011400701</c:v>
                </c:pt>
                <c:pt idx="4398">
                  <c:v>0.98764996323188603</c:v>
                </c:pt>
                <c:pt idx="4399">
                  <c:v>1.5476845446290699</c:v>
                </c:pt>
                <c:pt idx="4400">
                  <c:v>5.5083694141133099</c:v>
                </c:pt>
                <c:pt idx="4401">
                  <c:v>6.6635306440940996</c:v>
                </c:pt>
                <c:pt idx="4402">
                  <c:v>2.4231894649300099</c:v>
                </c:pt>
                <c:pt idx="4403">
                  <c:v>6.7690264956703503</c:v>
                </c:pt>
                <c:pt idx="4404">
                  <c:v>1.0486592243155599</c:v>
                </c:pt>
                <c:pt idx="4405">
                  <c:v>6.0204076602518404</c:v>
                </c:pt>
                <c:pt idx="4406">
                  <c:v>2.6632610307193998</c:v>
                </c:pt>
                <c:pt idx="4407">
                  <c:v>1.9462162602773001</c:v>
                </c:pt>
                <c:pt idx="4408">
                  <c:v>2.3937694673889101</c:v>
                </c:pt>
                <c:pt idx="4409">
                  <c:v>6.7701813475970196</c:v>
                </c:pt>
                <c:pt idx="4410">
                  <c:v>2.68096736437034</c:v>
                </c:pt>
                <c:pt idx="4411">
                  <c:v>1.67108763347088</c:v>
                </c:pt>
                <c:pt idx="4412">
                  <c:v>1.9258968185371099</c:v>
                </c:pt>
                <c:pt idx="4413">
                  <c:v>2.3235130345900901</c:v>
                </c:pt>
                <c:pt idx="4414">
                  <c:v>6.4181487256985603</c:v>
                </c:pt>
                <c:pt idx="4415">
                  <c:v>0.90120112559931798</c:v>
                </c:pt>
                <c:pt idx="4416">
                  <c:v>1.62430326987881</c:v>
                </c:pt>
                <c:pt idx="4417">
                  <c:v>1.26825456692139</c:v>
                </c:pt>
                <c:pt idx="4418">
                  <c:v>1.59070312994126</c:v>
                </c:pt>
                <c:pt idx="4419">
                  <c:v>1.8131824574485</c:v>
                </c:pt>
                <c:pt idx="4420">
                  <c:v>6.4910127192200902</c:v>
                </c:pt>
                <c:pt idx="4421">
                  <c:v>2.27570922887555</c:v>
                </c:pt>
                <c:pt idx="4422">
                  <c:v>0.99774515972897304</c:v>
                </c:pt>
                <c:pt idx="4423">
                  <c:v>2.31816002175034</c:v>
                </c:pt>
                <c:pt idx="4424">
                  <c:v>6.9670434235890699</c:v>
                </c:pt>
                <c:pt idx="4425">
                  <c:v>2.19204751157304</c:v>
                </c:pt>
                <c:pt idx="4426">
                  <c:v>2.2172276015154102</c:v>
                </c:pt>
                <c:pt idx="4427">
                  <c:v>1.81250179688854</c:v>
                </c:pt>
                <c:pt idx="4428">
                  <c:v>6.3043101913692698</c:v>
                </c:pt>
                <c:pt idx="4429">
                  <c:v>5.9525326650335302</c:v>
                </c:pt>
                <c:pt idx="4430">
                  <c:v>6.6384010892831604</c:v>
                </c:pt>
                <c:pt idx="4431">
                  <c:v>1.31696311620832</c:v>
                </c:pt>
                <c:pt idx="4432">
                  <c:v>6.7621658535235998</c:v>
                </c:pt>
                <c:pt idx="4433">
                  <c:v>0.62757386827232198</c:v>
                </c:pt>
                <c:pt idx="4434">
                  <c:v>1.2802586396365501</c:v>
                </c:pt>
                <c:pt idx="4435">
                  <c:v>5.9067867486841399</c:v>
                </c:pt>
                <c:pt idx="4436">
                  <c:v>6.3262240437887201</c:v>
                </c:pt>
                <c:pt idx="4437">
                  <c:v>2.43280840268151</c:v>
                </c:pt>
                <c:pt idx="4438">
                  <c:v>1.1561461278476499</c:v>
                </c:pt>
                <c:pt idx="4439">
                  <c:v>0.73057847186330005</c:v>
                </c:pt>
                <c:pt idx="4440">
                  <c:v>1.10230445359631</c:v>
                </c:pt>
                <c:pt idx="4441">
                  <c:v>0.314884070680432</c:v>
                </c:pt>
                <c:pt idx="4442">
                  <c:v>1.24564015651825</c:v>
                </c:pt>
                <c:pt idx="4443">
                  <c:v>1.2065103887450299</c:v>
                </c:pt>
                <c:pt idx="4444">
                  <c:v>1.89643945361334</c:v>
                </c:pt>
                <c:pt idx="4445">
                  <c:v>1.41512937183447</c:v>
                </c:pt>
                <c:pt idx="4446">
                  <c:v>0.90472289115447002</c:v>
                </c:pt>
                <c:pt idx="4447">
                  <c:v>6.5177308203527504</c:v>
                </c:pt>
                <c:pt idx="4448">
                  <c:v>6.7024609565267304E-2</c:v>
                </c:pt>
                <c:pt idx="4449">
                  <c:v>2.0075652580415202</c:v>
                </c:pt>
                <c:pt idx="4450">
                  <c:v>6.8569865539098904</c:v>
                </c:pt>
                <c:pt idx="4451">
                  <c:v>6.4814025971842</c:v>
                </c:pt>
                <c:pt idx="4452">
                  <c:v>1.04948909961763</c:v>
                </c:pt>
                <c:pt idx="4453">
                  <c:v>0.42822115599284499</c:v>
                </c:pt>
                <c:pt idx="4454">
                  <c:v>6.6044328921350104</c:v>
                </c:pt>
                <c:pt idx="4455">
                  <c:v>1.44083112978695</c:v>
                </c:pt>
                <c:pt idx="4456">
                  <c:v>5.9106991947439296</c:v>
                </c:pt>
                <c:pt idx="4457">
                  <c:v>1.73635306756067</c:v>
                </c:pt>
                <c:pt idx="4458">
                  <c:v>2.0787578233134698</c:v>
                </c:pt>
                <c:pt idx="4459">
                  <c:v>6.6056859648231603</c:v>
                </c:pt>
                <c:pt idx="4460">
                  <c:v>1.2148428181928701</c:v>
                </c:pt>
                <c:pt idx="4461">
                  <c:v>5.6732877582233803</c:v>
                </c:pt>
                <c:pt idx="4462">
                  <c:v>7.24344279542004</c:v>
                </c:pt>
                <c:pt idx="4463">
                  <c:v>0.28285383657851099</c:v>
                </c:pt>
                <c:pt idx="4464">
                  <c:v>6.3667965307323398</c:v>
                </c:pt>
                <c:pt idx="4465">
                  <c:v>6.7502560658880002</c:v>
                </c:pt>
                <c:pt idx="4466">
                  <c:v>2.1739021889394801</c:v>
                </c:pt>
                <c:pt idx="4467">
                  <c:v>1.76851887112294</c:v>
                </c:pt>
                <c:pt idx="4468">
                  <c:v>1.20109961519909</c:v>
                </c:pt>
                <c:pt idx="4469">
                  <c:v>3.1335267603660699</c:v>
                </c:pt>
                <c:pt idx="4470">
                  <c:v>5.44941907750467</c:v>
                </c:pt>
                <c:pt idx="4471">
                  <c:v>6.6086293165882797</c:v>
                </c:pt>
                <c:pt idx="4472">
                  <c:v>6.2238956831298298</c:v>
                </c:pt>
                <c:pt idx="4473">
                  <c:v>7.0255377266969896</c:v>
                </c:pt>
                <c:pt idx="4474">
                  <c:v>1.42910940305583</c:v>
                </c:pt>
                <c:pt idx="4475">
                  <c:v>1.92473545322041</c:v>
                </c:pt>
                <c:pt idx="4476">
                  <c:v>2.4911153336089602</c:v>
                </c:pt>
                <c:pt idx="4477">
                  <c:v>-2.51448692776804E-2</c:v>
                </c:pt>
                <c:pt idx="4478">
                  <c:v>1.3926395355822201</c:v>
                </c:pt>
                <c:pt idx="4479">
                  <c:v>5.4957503886251002</c:v>
                </c:pt>
                <c:pt idx="4480">
                  <c:v>1.3086368840178699</c:v>
                </c:pt>
                <c:pt idx="4481">
                  <c:v>6.3608464297053899</c:v>
                </c:pt>
                <c:pt idx="4482">
                  <c:v>6.5933385356412799</c:v>
                </c:pt>
                <c:pt idx="4483">
                  <c:v>1.92211883265918</c:v>
                </c:pt>
                <c:pt idx="4484">
                  <c:v>5.9421957999759396</c:v>
                </c:pt>
                <c:pt idx="4485">
                  <c:v>6.0139091427247502</c:v>
                </c:pt>
                <c:pt idx="4486">
                  <c:v>2.1363258386123398</c:v>
                </c:pt>
                <c:pt idx="4487">
                  <c:v>6.0850124856459296</c:v>
                </c:pt>
                <c:pt idx="4488">
                  <c:v>1.3476944700240301</c:v>
                </c:pt>
                <c:pt idx="4489">
                  <c:v>1.9966814651338001</c:v>
                </c:pt>
                <c:pt idx="4490">
                  <c:v>7.0337155255110497</c:v>
                </c:pt>
                <c:pt idx="4491">
                  <c:v>1.7092492037079801</c:v>
                </c:pt>
                <c:pt idx="4492">
                  <c:v>6.1258394674924999</c:v>
                </c:pt>
                <c:pt idx="4493">
                  <c:v>2.31759985954529</c:v>
                </c:pt>
                <c:pt idx="4494">
                  <c:v>1.8683253916457201</c:v>
                </c:pt>
                <c:pt idx="4495">
                  <c:v>0.64135892445881004</c:v>
                </c:pt>
                <c:pt idx="4496">
                  <c:v>6.5070590548971703</c:v>
                </c:pt>
                <c:pt idx="4497">
                  <c:v>2.4748332255821102</c:v>
                </c:pt>
                <c:pt idx="4498">
                  <c:v>0.10217806925554899</c:v>
                </c:pt>
                <c:pt idx="4499">
                  <c:v>1.7281654260381301</c:v>
                </c:pt>
                <c:pt idx="4500">
                  <c:v>5.5793304086078797</c:v>
                </c:pt>
                <c:pt idx="4501">
                  <c:v>0.33531960103006597</c:v>
                </c:pt>
                <c:pt idx="4502">
                  <c:v>5.6935238738156198</c:v>
                </c:pt>
                <c:pt idx="4503">
                  <c:v>0.98075021512611404</c:v>
                </c:pt>
                <c:pt idx="4504">
                  <c:v>2.4183774086367502</c:v>
                </c:pt>
                <c:pt idx="4505">
                  <c:v>5.6783169685122896</c:v>
                </c:pt>
                <c:pt idx="4506">
                  <c:v>1.7337033394636501</c:v>
                </c:pt>
                <c:pt idx="4507">
                  <c:v>1.5555983488414999</c:v>
                </c:pt>
                <c:pt idx="4508">
                  <c:v>7.0946811273529802</c:v>
                </c:pt>
                <c:pt idx="4509">
                  <c:v>2.2302715340398702</c:v>
                </c:pt>
                <c:pt idx="4510">
                  <c:v>1.0668741355925599</c:v>
                </c:pt>
                <c:pt idx="4511">
                  <c:v>2.6729014485424898</c:v>
                </c:pt>
                <c:pt idx="4512">
                  <c:v>2.7228584991771898</c:v>
                </c:pt>
                <c:pt idx="4513">
                  <c:v>2.0643590596606902</c:v>
                </c:pt>
                <c:pt idx="4514">
                  <c:v>1.1320783090250599</c:v>
                </c:pt>
                <c:pt idx="4515">
                  <c:v>1.62170733649733</c:v>
                </c:pt>
                <c:pt idx="4516">
                  <c:v>2.5696155441953099</c:v>
                </c:pt>
                <c:pt idx="4517">
                  <c:v>6.5260484850178404</c:v>
                </c:pt>
                <c:pt idx="4518">
                  <c:v>2.2551670047785199</c:v>
                </c:pt>
                <c:pt idx="4519">
                  <c:v>2.2725627889486399</c:v>
                </c:pt>
                <c:pt idx="4520">
                  <c:v>2.6043325382104001</c:v>
                </c:pt>
                <c:pt idx="4521">
                  <c:v>6.8314144688822296</c:v>
                </c:pt>
                <c:pt idx="4522">
                  <c:v>6.5132688239603702</c:v>
                </c:pt>
                <c:pt idx="4523">
                  <c:v>1.59264656681369</c:v>
                </c:pt>
                <c:pt idx="4524">
                  <c:v>1.2516215686397301</c:v>
                </c:pt>
                <c:pt idx="4525">
                  <c:v>2.3870008048658899</c:v>
                </c:pt>
                <c:pt idx="4526">
                  <c:v>1.5698393296478499</c:v>
                </c:pt>
                <c:pt idx="4527">
                  <c:v>5.9585318071677804</c:v>
                </c:pt>
                <c:pt idx="4528">
                  <c:v>1.1746008768498499</c:v>
                </c:pt>
                <c:pt idx="4529">
                  <c:v>5.8653444380622899</c:v>
                </c:pt>
                <c:pt idx="4530">
                  <c:v>1.8271820026634</c:v>
                </c:pt>
                <c:pt idx="4531">
                  <c:v>6.0956378411120404</c:v>
                </c:pt>
                <c:pt idx="4532">
                  <c:v>2.8457453914808899</c:v>
                </c:pt>
                <c:pt idx="4533">
                  <c:v>1.24180120589599</c:v>
                </c:pt>
                <c:pt idx="4534">
                  <c:v>6.3220021940150799</c:v>
                </c:pt>
                <c:pt idx="4535">
                  <c:v>6.0185715904091497</c:v>
                </c:pt>
                <c:pt idx="4536">
                  <c:v>1.2035059526687699</c:v>
                </c:pt>
                <c:pt idx="4537">
                  <c:v>2.10769458817171</c:v>
                </c:pt>
                <c:pt idx="4538">
                  <c:v>2.0564652972045598</c:v>
                </c:pt>
                <c:pt idx="4539">
                  <c:v>7.2177498367212003</c:v>
                </c:pt>
                <c:pt idx="4540">
                  <c:v>1.0980033499963799</c:v>
                </c:pt>
                <c:pt idx="4541">
                  <c:v>2.17004701021808</c:v>
                </c:pt>
                <c:pt idx="4542">
                  <c:v>6.3008756556502901</c:v>
                </c:pt>
                <c:pt idx="4543">
                  <c:v>0.55788362604559705</c:v>
                </c:pt>
                <c:pt idx="4544">
                  <c:v>7.0347813435235498</c:v>
                </c:pt>
                <c:pt idx="4545">
                  <c:v>1.07885124555103</c:v>
                </c:pt>
                <c:pt idx="4546">
                  <c:v>1.9806780637308501</c:v>
                </c:pt>
                <c:pt idx="4547">
                  <c:v>0.60403108969714403</c:v>
                </c:pt>
                <c:pt idx="4548">
                  <c:v>5.8132818219106897</c:v>
                </c:pt>
                <c:pt idx="4549">
                  <c:v>0.415859035782848</c:v>
                </c:pt>
                <c:pt idx="4550">
                  <c:v>0.323526617992133</c:v>
                </c:pt>
                <c:pt idx="4551">
                  <c:v>1.4185063110135401</c:v>
                </c:pt>
                <c:pt idx="4552">
                  <c:v>0.59825034890509499</c:v>
                </c:pt>
                <c:pt idx="4553">
                  <c:v>1.57446905440827</c:v>
                </c:pt>
                <c:pt idx="4554">
                  <c:v>1.97388367970371</c:v>
                </c:pt>
                <c:pt idx="4555">
                  <c:v>0.66687483390063196</c:v>
                </c:pt>
                <c:pt idx="4556">
                  <c:v>0.110426061011724</c:v>
                </c:pt>
                <c:pt idx="4557">
                  <c:v>2.4776851335135501</c:v>
                </c:pt>
                <c:pt idx="4558">
                  <c:v>1.4877882075372599</c:v>
                </c:pt>
                <c:pt idx="4559">
                  <c:v>2.8484455629922398</c:v>
                </c:pt>
                <c:pt idx="4560">
                  <c:v>1.55910223214201</c:v>
                </c:pt>
                <c:pt idx="4561">
                  <c:v>2.3217364074262301</c:v>
                </c:pt>
                <c:pt idx="4562">
                  <c:v>2.0187017731534</c:v>
                </c:pt>
                <c:pt idx="4563">
                  <c:v>6.0742238586892796</c:v>
                </c:pt>
                <c:pt idx="4564">
                  <c:v>1.59802444225892</c:v>
                </c:pt>
                <c:pt idx="4565">
                  <c:v>1.42287714173205</c:v>
                </c:pt>
                <c:pt idx="4566">
                  <c:v>1.22261781432661</c:v>
                </c:pt>
                <c:pt idx="4567">
                  <c:v>1.64355488315389</c:v>
                </c:pt>
                <c:pt idx="4568">
                  <c:v>0.78230628201261199</c:v>
                </c:pt>
                <c:pt idx="4569">
                  <c:v>1.26860219896344</c:v>
                </c:pt>
                <c:pt idx="4570">
                  <c:v>1.83338438119023</c:v>
                </c:pt>
                <c:pt idx="4571">
                  <c:v>6.6709686557119801</c:v>
                </c:pt>
                <c:pt idx="4572">
                  <c:v>0.96501422674618198</c:v>
                </c:pt>
                <c:pt idx="4573">
                  <c:v>2.2875797044061801</c:v>
                </c:pt>
                <c:pt idx="4574">
                  <c:v>2.6458318566869798</c:v>
                </c:pt>
                <c:pt idx="4575">
                  <c:v>2.9067353630736799</c:v>
                </c:pt>
                <c:pt idx="4576">
                  <c:v>2.3499511592952702</c:v>
                </c:pt>
                <c:pt idx="4577">
                  <c:v>6.4094234605271403</c:v>
                </c:pt>
                <c:pt idx="4578">
                  <c:v>1.70769936128051</c:v>
                </c:pt>
                <c:pt idx="4579">
                  <c:v>0.94066581086263501</c:v>
                </c:pt>
                <c:pt idx="4580">
                  <c:v>1.5951015962425601</c:v>
                </c:pt>
                <c:pt idx="4581">
                  <c:v>0.104718987434539</c:v>
                </c:pt>
                <c:pt idx="4582">
                  <c:v>1.75452907554694</c:v>
                </c:pt>
                <c:pt idx="4583">
                  <c:v>1.8710847698289099</c:v>
                </c:pt>
                <c:pt idx="4584">
                  <c:v>1.2909494304998701</c:v>
                </c:pt>
                <c:pt idx="4585">
                  <c:v>1.5740599658862799</c:v>
                </c:pt>
                <c:pt idx="4586">
                  <c:v>1.4952057320885299</c:v>
                </c:pt>
                <c:pt idx="4587">
                  <c:v>5.6585968975230001</c:v>
                </c:pt>
                <c:pt idx="4588">
                  <c:v>6.97866672612661</c:v>
                </c:pt>
                <c:pt idx="4589">
                  <c:v>2.4180336038203998</c:v>
                </c:pt>
                <c:pt idx="4590">
                  <c:v>6.6905196223312497</c:v>
                </c:pt>
                <c:pt idx="4591">
                  <c:v>1.5271301106328901</c:v>
                </c:pt>
                <c:pt idx="4592">
                  <c:v>0.78635035733742298</c:v>
                </c:pt>
                <c:pt idx="4593">
                  <c:v>1.5583356501050001</c:v>
                </c:pt>
                <c:pt idx="4594">
                  <c:v>6.2386291169778296</c:v>
                </c:pt>
                <c:pt idx="4595">
                  <c:v>1.6994888270982</c:v>
                </c:pt>
                <c:pt idx="4596">
                  <c:v>6.7277576000617598</c:v>
                </c:pt>
                <c:pt idx="4597">
                  <c:v>1.3551111106941001</c:v>
                </c:pt>
                <c:pt idx="4598">
                  <c:v>1.82017798031527</c:v>
                </c:pt>
                <c:pt idx="4599">
                  <c:v>0.48086161950173101</c:v>
                </c:pt>
                <c:pt idx="4600">
                  <c:v>5.9242749714446701</c:v>
                </c:pt>
                <c:pt idx="4601">
                  <c:v>5.8759704592981903</c:v>
                </c:pt>
                <c:pt idx="4602">
                  <c:v>6.70319670590297</c:v>
                </c:pt>
                <c:pt idx="4603">
                  <c:v>6.9203257856820803</c:v>
                </c:pt>
                <c:pt idx="4604">
                  <c:v>0.16433698924967299</c:v>
                </c:pt>
                <c:pt idx="4605">
                  <c:v>1.14044625087913</c:v>
                </c:pt>
                <c:pt idx="4606">
                  <c:v>2.5997011515585799</c:v>
                </c:pt>
                <c:pt idx="4607">
                  <c:v>2.1140262441350202</c:v>
                </c:pt>
                <c:pt idx="4608">
                  <c:v>0.854292805597897</c:v>
                </c:pt>
                <c:pt idx="4609">
                  <c:v>2.3969715841699002</c:v>
                </c:pt>
                <c:pt idx="4610">
                  <c:v>1.01508317229476</c:v>
                </c:pt>
                <c:pt idx="4611">
                  <c:v>1.81933783061071</c:v>
                </c:pt>
                <c:pt idx="4612">
                  <c:v>0.83210792183639803</c:v>
                </c:pt>
                <c:pt idx="4613">
                  <c:v>-6.4966101255003794E-2</c:v>
                </c:pt>
                <c:pt idx="4614">
                  <c:v>5.6092048932859297</c:v>
                </c:pt>
                <c:pt idx="4615">
                  <c:v>2.5062990735037198</c:v>
                </c:pt>
                <c:pt idx="4616">
                  <c:v>6.7136067606415102</c:v>
                </c:pt>
                <c:pt idx="4617">
                  <c:v>6.8837943093637302</c:v>
                </c:pt>
                <c:pt idx="4618">
                  <c:v>1.08932315606368</c:v>
                </c:pt>
                <c:pt idx="4619">
                  <c:v>6.1086334527073198</c:v>
                </c:pt>
                <c:pt idx="4620">
                  <c:v>1.4729280704557699</c:v>
                </c:pt>
                <c:pt idx="4621">
                  <c:v>0.89164130191362501</c:v>
                </c:pt>
                <c:pt idx="4622">
                  <c:v>1.25275452053992</c:v>
                </c:pt>
                <c:pt idx="4623">
                  <c:v>1.0926534484608601</c:v>
                </c:pt>
                <c:pt idx="4624">
                  <c:v>1.5964622966158699</c:v>
                </c:pt>
                <c:pt idx="4625">
                  <c:v>2.1916279354812298</c:v>
                </c:pt>
                <c:pt idx="4626">
                  <c:v>6.1486826803710697</c:v>
                </c:pt>
                <c:pt idx="4627">
                  <c:v>1.4055101922602999</c:v>
                </c:pt>
                <c:pt idx="4628">
                  <c:v>7.01381751801528</c:v>
                </c:pt>
                <c:pt idx="4629">
                  <c:v>0.212588182791217</c:v>
                </c:pt>
                <c:pt idx="4630">
                  <c:v>6.58081522902439</c:v>
                </c:pt>
                <c:pt idx="4631">
                  <c:v>6.0937940716258803</c:v>
                </c:pt>
                <c:pt idx="4632">
                  <c:v>5.4109917239990999</c:v>
                </c:pt>
                <c:pt idx="4633">
                  <c:v>1.31741979801828</c:v>
                </c:pt>
                <c:pt idx="4634">
                  <c:v>1.7376077050299099</c:v>
                </c:pt>
                <c:pt idx="4635">
                  <c:v>6.7540142426050096</c:v>
                </c:pt>
                <c:pt idx="4636">
                  <c:v>2.3845906640147199</c:v>
                </c:pt>
                <c:pt idx="4637">
                  <c:v>1.1970216236815201</c:v>
                </c:pt>
                <c:pt idx="4638">
                  <c:v>1.8985907427922599</c:v>
                </c:pt>
                <c:pt idx="4639">
                  <c:v>5.8861535919591201</c:v>
                </c:pt>
                <c:pt idx="4640">
                  <c:v>1.6036728784485299</c:v>
                </c:pt>
                <c:pt idx="4641">
                  <c:v>1.9614304632655499</c:v>
                </c:pt>
                <c:pt idx="4642">
                  <c:v>2.3595564036029302</c:v>
                </c:pt>
                <c:pt idx="4643">
                  <c:v>0.37980013615791802</c:v>
                </c:pt>
                <c:pt idx="4644">
                  <c:v>2.0688442414998498</c:v>
                </c:pt>
                <c:pt idx="4645">
                  <c:v>2.0700608730274501</c:v>
                </c:pt>
                <c:pt idx="4646">
                  <c:v>5.6621653890437296</c:v>
                </c:pt>
                <c:pt idx="4647">
                  <c:v>6.8104703488526601</c:v>
                </c:pt>
                <c:pt idx="4648">
                  <c:v>2.5682221924045301</c:v>
                </c:pt>
                <c:pt idx="4649">
                  <c:v>1.17253554393529</c:v>
                </c:pt>
                <c:pt idx="4650">
                  <c:v>6.6843592661736499</c:v>
                </c:pt>
                <c:pt idx="4651">
                  <c:v>7.2777302448793897</c:v>
                </c:pt>
                <c:pt idx="4652">
                  <c:v>1.4277533565310201</c:v>
                </c:pt>
                <c:pt idx="4653">
                  <c:v>1.1520022454279599</c:v>
                </c:pt>
                <c:pt idx="4654">
                  <c:v>0.83638643279413605</c:v>
                </c:pt>
                <c:pt idx="4655">
                  <c:v>1.75473796298266</c:v>
                </c:pt>
                <c:pt idx="4656">
                  <c:v>1.7936620713359701</c:v>
                </c:pt>
                <c:pt idx="4657">
                  <c:v>1.0689109513438699</c:v>
                </c:pt>
                <c:pt idx="4658">
                  <c:v>0.75415920996303198</c:v>
                </c:pt>
                <c:pt idx="4659">
                  <c:v>6.5796875660896603</c:v>
                </c:pt>
                <c:pt idx="4660">
                  <c:v>2.27487310792525</c:v>
                </c:pt>
                <c:pt idx="4661">
                  <c:v>1.5901279278225799</c:v>
                </c:pt>
                <c:pt idx="4662">
                  <c:v>2.4017893357806002</c:v>
                </c:pt>
                <c:pt idx="4663">
                  <c:v>0.89752415050728995</c:v>
                </c:pt>
                <c:pt idx="4664">
                  <c:v>1.5591494474824099</c:v>
                </c:pt>
                <c:pt idx="4665">
                  <c:v>7.1093370694799196</c:v>
                </c:pt>
                <c:pt idx="4666">
                  <c:v>2.03791207039728</c:v>
                </c:pt>
                <c:pt idx="4667">
                  <c:v>0.87732604115589996</c:v>
                </c:pt>
                <c:pt idx="4668">
                  <c:v>6.13107074575061</c:v>
                </c:pt>
                <c:pt idx="4669">
                  <c:v>5.5834400257300096</c:v>
                </c:pt>
                <c:pt idx="4670">
                  <c:v>5.9366983294519002</c:v>
                </c:pt>
                <c:pt idx="4671">
                  <c:v>6.9456926797776797</c:v>
                </c:pt>
                <c:pt idx="4672">
                  <c:v>2.0409619194628399</c:v>
                </c:pt>
                <c:pt idx="4673">
                  <c:v>1.27349430413196</c:v>
                </c:pt>
                <c:pt idx="4674">
                  <c:v>1.6008888787822999</c:v>
                </c:pt>
                <c:pt idx="4675">
                  <c:v>7.0672552785577096</c:v>
                </c:pt>
                <c:pt idx="4676">
                  <c:v>2.5991009157792799</c:v>
                </c:pt>
                <c:pt idx="4677">
                  <c:v>2.09247515151633</c:v>
                </c:pt>
                <c:pt idx="4678">
                  <c:v>0.73642055000130202</c:v>
                </c:pt>
                <c:pt idx="4679">
                  <c:v>1.4960595887524</c:v>
                </c:pt>
                <c:pt idx="4680">
                  <c:v>1.50249555819853</c:v>
                </c:pt>
                <c:pt idx="4681">
                  <c:v>1.0217662143460899</c:v>
                </c:pt>
                <c:pt idx="4682">
                  <c:v>1.0011310561590701</c:v>
                </c:pt>
                <c:pt idx="4683">
                  <c:v>2.03713523575732</c:v>
                </c:pt>
                <c:pt idx="4684">
                  <c:v>2.0833339830983002</c:v>
                </c:pt>
                <c:pt idx="4685">
                  <c:v>6.9142391756654202</c:v>
                </c:pt>
                <c:pt idx="4686">
                  <c:v>1.58021187236616</c:v>
                </c:pt>
                <c:pt idx="4687">
                  <c:v>3.0202983827424501</c:v>
                </c:pt>
                <c:pt idx="4688">
                  <c:v>1.4617435384035</c:v>
                </c:pt>
                <c:pt idx="4689">
                  <c:v>6.6774328940949701</c:v>
                </c:pt>
                <c:pt idx="4690">
                  <c:v>7.0228387666866201</c:v>
                </c:pt>
                <c:pt idx="4691">
                  <c:v>1.7189161844712699</c:v>
                </c:pt>
                <c:pt idx="4692">
                  <c:v>5.5420758536422596</c:v>
                </c:pt>
                <c:pt idx="4693">
                  <c:v>1.2833954404390799</c:v>
                </c:pt>
                <c:pt idx="4694">
                  <c:v>1.7713881670065701</c:v>
                </c:pt>
                <c:pt idx="4695">
                  <c:v>6.2849349269422499</c:v>
                </c:pt>
                <c:pt idx="4696">
                  <c:v>5.7842961464009202</c:v>
                </c:pt>
                <c:pt idx="4697">
                  <c:v>1.0756448802315499</c:v>
                </c:pt>
                <c:pt idx="4698">
                  <c:v>1.4958263246921799</c:v>
                </c:pt>
                <c:pt idx="4699">
                  <c:v>2.1592888751872401</c:v>
                </c:pt>
                <c:pt idx="4700">
                  <c:v>1.1800088757901299</c:v>
                </c:pt>
                <c:pt idx="4701">
                  <c:v>5.4560168463205896</c:v>
                </c:pt>
                <c:pt idx="4702">
                  <c:v>2.55746019533336</c:v>
                </c:pt>
                <c:pt idx="4703">
                  <c:v>0.72662578860890503</c:v>
                </c:pt>
                <c:pt idx="4704">
                  <c:v>0.96821761656806904</c:v>
                </c:pt>
                <c:pt idx="4705">
                  <c:v>1.51856089101098</c:v>
                </c:pt>
                <c:pt idx="4706">
                  <c:v>6.9308913999561899</c:v>
                </c:pt>
                <c:pt idx="4707">
                  <c:v>2.6252156224686898</c:v>
                </c:pt>
                <c:pt idx="4708">
                  <c:v>6.54120309110818</c:v>
                </c:pt>
                <c:pt idx="4709">
                  <c:v>5.9090929189020001</c:v>
                </c:pt>
                <c:pt idx="4710">
                  <c:v>1.2154344302564299</c:v>
                </c:pt>
                <c:pt idx="4711">
                  <c:v>6.3879075302965802</c:v>
                </c:pt>
                <c:pt idx="4712">
                  <c:v>1.49764807774644</c:v>
                </c:pt>
                <c:pt idx="4713">
                  <c:v>1.67654986014577</c:v>
                </c:pt>
                <c:pt idx="4714">
                  <c:v>0.98696605570964202</c:v>
                </c:pt>
                <c:pt idx="4715">
                  <c:v>1.71994351788971</c:v>
                </c:pt>
                <c:pt idx="4716">
                  <c:v>2.1580251616959898</c:v>
                </c:pt>
                <c:pt idx="4717">
                  <c:v>0.80837507049203206</c:v>
                </c:pt>
                <c:pt idx="4718">
                  <c:v>6.4807491830598796</c:v>
                </c:pt>
                <c:pt idx="4719">
                  <c:v>6.3433794077799801</c:v>
                </c:pt>
                <c:pt idx="4720">
                  <c:v>6.3804801872144496</c:v>
                </c:pt>
                <c:pt idx="4721">
                  <c:v>-5.2654705400453597E-2</c:v>
                </c:pt>
                <c:pt idx="4722">
                  <c:v>6.5170900974892101</c:v>
                </c:pt>
                <c:pt idx="4723">
                  <c:v>0.79633767805554001</c:v>
                </c:pt>
                <c:pt idx="4724">
                  <c:v>1.03697778736099</c:v>
                </c:pt>
                <c:pt idx="4725">
                  <c:v>2.4084483378046699</c:v>
                </c:pt>
                <c:pt idx="4726">
                  <c:v>7.0305130697240896</c:v>
                </c:pt>
                <c:pt idx="4727">
                  <c:v>5.3880052479451104</c:v>
                </c:pt>
                <c:pt idx="4728">
                  <c:v>1.6959110767964301</c:v>
                </c:pt>
                <c:pt idx="4729">
                  <c:v>6.0934658903750298</c:v>
                </c:pt>
                <c:pt idx="4730">
                  <c:v>0.117428122749106</c:v>
                </c:pt>
                <c:pt idx="4731">
                  <c:v>6.3172266221414599</c:v>
                </c:pt>
                <c:pt idx="4732">
                  <c:v>2.6909161259701202</c:v>
                </c:pt>
                <c:pt idx="4733">
                  <c:v>2.14445815974323</c:v>
                </c:pt>
                <c:pt idx="4734">
                  <c:v>1.65633643348266</c:v>
                </c:pt>
                <c:pt idx="4735">
                  <c:v>6.4688948906437798</c:v>
                </c:pt>
                <c:pt idx="4736">
                  <c:v>5.5374760625770296</c:v>
                </c:pt>
                <c:pt idx="4737">
                  <c:v>0.97905597248021703</c:v>
                </c:pt>
                <c:pt idx="4738">
                  <c:v>1.82056365060803</c:v>
                </c:pt>
                <c:pt idx="4739">
                  <c:v>6.68782547248746</c:v>
                </c:pt>
                <c:pt idx="4740">
                  <c:v>1.5770216174551901</c:v>
                </c:pt>
                <c:pt idx="4741">
                  <c:v>1.48237454213904</c:v>
                </c:pt>
                <c:pt idx="4742">
                  <c:v>6.0394052625312904</c:v>
                </c:pt>
                <c:pt idx="4743">
                  <c:v>0.35578979429221702</c:v>
                </c:pt>
                <c:pt idx="4744">
                  <c:v>1.8766801904805199</c:v>
                </c:pt>
                <c:pt idx="4745">
                  <c:v>1.3044069919616501</c:v>
                </c:pt>
                <c:pt idx="4746">
                  <c:v>0.898094273798415</c:v>
                </c:pt>
                <c:pt idx="4747">
                  <c:v>2.4930796120319698</c:v>
                </c:pt>
                <c:pt idx="4748">
                  <c:v>7.1537463386458802</c:v>
                </c:pt>
                <c:pt idx="4749">
                  <c:v>1.1101907942153499</c:v>
                </c:pt>
                <c:pt idx="4750">
                  <c:v>2.8997637888614101</c:v>
                </c:pt>
                <c:pt idx="4751">
                  <c:v>6.6310481785334199</c:v>
                </c:pt>
                <c:pt idx="4752">
                  <c:v>0.49903380337027098</c:v>
                </c:pt>
                <c:pt idx="4753">
                  <c:v>1.73821976695155</c:v>
                </c:pt>
                <c:pt idx="4754">
                  <c:v>5.9281144323442998</c:v>
                </c:pt>
                <c:pt idx="4755">
                  <c:v>2.7027247506279801</c:v>
                </c:pt>
                <c:pt idx="4756">
                  <c:v>1.4868075095190501</c:v>
                </c:pt>
                <c:pt idx="4757">
                  <c:v>1.9480260892447501</c:v>
                </c:pt>
                <c:pt idx="4758">
                  <c:v>3.0774197080053298</c:v>
                </c:pt>
                <c:pt idx="4759">
                  <c:v>6.9616809797080101</c:v>
                </c:pt>
                <c:pt idx="4760">
                  <c:v>7.0011544941170598</c:v>
                </c:pt>
                <c:pt idx="4761">
                  <c:v>1.76496670703631</c:v>
                </c:pt>
                <c:pt idx="4762">
                  <c:v>2.7028159393327802</c:v>
                </c:pt>
                <c:pt idx="4763">
                  <c:v>7.2873762956007901</c:v>
                </c:pt>
                <c:pt idx="4764">
                  <c:v>6.2668938141561297</c:v>
                </c:pt>
                <c:pt idx="4765">
                  <c:v>1.7292111872019</c:v>
                </c:pt>
                <c:pt idx="4766">
                  <c:v>-4.6294070688502602E-2</c:v>
                </c:pt>
                <c:pt idx="4767">
                  <c:v>2.7401798165543498</c:v>
                </c:pt>
                <c:pt idx="4768">
                  <c:v>7.0519312895658599</c:v>
                </c:pt>
                <c:pt idx="4769">
                  <c:v>5.4895996187489704</c:v>
                </c:pt>
                <c:pt idx="4770">
                  <c:v>5.7928411988825301</c:v>
                </c:pt>
                <c:pt idx="4771">
                  <c:v>2.3598227022886298</c:v>
                </c:pt>
                <c:pt idx="4772">
                  <c:v>5.9804331969897699</c:v>
                </c:pt>
                <c:pt idx="4773">
                  <c:v>1.26393324088689</c:v>
                </c:pt>
                <c:pt idx="4774">
                  <c:v>1.3770848509650999</c:v>
                </c:pt>
                <c:pt idx="4775">
                  <c:v>2.3116970968272299</c:v>
                </c:pt>
                <c:pt idx="4776">
                  <c:v>1.7312039767159599</c:v>
                </c:pt>
                <c:pt idx="4777">
                  <c:v>0.43406545044665401</c:v>
                </c:pt>
                <c:pt idx="4778">
                  <c:v>1.9345961982098301</c:v>
                </c:pt>
                <c:pt idx="4779">
                  <c:v>1.6173313037896899</c:v>
                </c:pt>
                <c:pt idx="4780">
                  <c:v>1.4466454988412401</c:v>
                </c:pt>
                <c:pt idx="4781">
                  <c:v>6.0718007809437697</c:v>
                </c:pt>
                <c:pt idx="4782">
                  <c:v>2.0198307941940601</c:v>
                </c:pt>
                <c:pt idx="4783">
                  <c:v>6.4164241825566704</c:v>
                </c:pt>
                <c:pt idx="4784">
                  <c:v>1.17348560036641</c:v>
                </c:pt>
                <c:pt idx="4785">
                  <c:v>2.4145276993462099</c:v>
                </c:pt>
                <c:pt idx="4786">
                  <c:v>2.8039492015550498</c:v>
                </c:pt>
                <c:pt idx="4787">
                  <c:v>6.1980718949461302</c:v>
                </c:pt>
                <c:pt idx="4788">
                  <c:v>5.8573904671291297</c:v>
                </c:pt>
                <c:pt idx="4789">
                  <c:v>6.3922907946579999</c:v>
                </c:pt>
                <c:pt idx="4790">
                  <c:v>0.158563737318095</c:v>
                </c:pt>
                <c:pt idx="4791">
                  <c:v>2.1857622908623702</c:v>
                </c:pt>
                <c:pt idx="4792">
                  <c:v>6.0700849648952397</c:v>
                </c:pt>
                <c:pt idx="4793">
                  <c:v>0.69796051228443501</c:v>
                </c:pt>
                <c:pt idx="4794">
                  <c:v>1.94363585645502</c:v>
                </c:pt>
                <c:pt idx="4795">
                  <c:v>1.95151607469975</c:v>
                </c:pt>
                <c:pt idx="4796">
                  <c:v>7.1670249849617296</c:v>
                </c:pt>
                <c:pt idx="4797">
                  <c:v>6.1675789377229201E-3</c:v>
                </c:pt>
                <c:pt idx="4798">
                  <c:v>5.9407357413544899</c:v>
                </c:pt>
                <c:pt idx="4799">
                  <c:v>7.2975061090233497</c:v>
                </c:pt>
                <c:pt idx="4800">
                  <c:v>7.2482986607355704</c:v>
                </c:pt>
                <c:pt idx="4801">
                  <c:v>1.21443152712929</c:v>
                </c:pt>
                <c:pt idx="4802">
                  <c:v>2.6996168913501899</c:v>
                </c:pt>
                <c:pt idx="4803">
                  <c:v>5.5520595383655902</c:v>
                </c:pt>
                <c:pt idx="4804">
                  <c:v>3.1129166391800398</c:v>
                </c:pt>
                <c:pt idx="4805">
                  <c:v>1.31881485192672</c:v>
                </c:pt>
                <c:pt idx="4806">
                  <c:v>6.9810789687288102</c:v>
                </c:pt>
                <c:pt idx="4807">
                  <c:v>2.0659448570026502</c:v>
                </c:pt>
                <c:pt idx="4808">
                  <c:v>6.7464222572922301</c:v>
                </c:pt>
                <c:pt idx="4809">
                  <c:v>1.4503522450189801</c:v>
                </c:pt>
                <c:pt idx="4810">
                  <c:v>5.8809415061640902</c:v>
                </c:pt>
                <c:pt idx="4811">
                  <c:v>2.12665331924183</c:v>
                </c:pt>
                <c:pt idx="4812">
                  <c:v>1.4069621171156901</c:v>
                </c:pt>
                <c:pt idx="4813">
                  <c:v>1.0436079184345</c:v>
                </c:pt>
                <c:pt idx="4814">
                  <c:v>2.72480865204487</c:v>
                </c:pt>
                <c:pt idx="4815">
                  <c:v>1.1923330617967101</c:v>
                </c:pt>
                <c:pt idx="4816">
                  <c:v>5.7687684879848797</c:v>
                </c:pt>
                <c:pt idx="4817">
                  <c:v>1.4030331269235901</c:v>
                </c:pt>
                <c:pt idx="4818">
                  <c:v>1.5008827759061001</c:v>
                </c:pt>
                <c:pt idx="4819">
                  <c:v>1.0264945148636799</c:v>
                </c:pt>
                <c:pt idx="4820">
                  <c:v>2.73898649409746</c:v>
                </c:pt>
                <c:pt idx="4821">
                  <c:v>2.2082476188575999</c:v>
                </c:pt>
                <c:pt idx="4822">
                  <c:v>0.83693239582122403</c:v>
                </c:pt>
                <c:pt idx="4823">
                  <c:v>6.1071811626536903</c:v>
                </c:pt>
                <c:pt idx="4824">
                  <c:v>6.1673223183681696</c:v>
                </c:pt>
                <c:pt idx="4825">
                  <c:v>1.4165690600252301</c:v>
                </c:pt>
                <c:pt idx="4826">
                  <c:v>1.50769629246936</c:v>
                </c:pt>
                <c:pt idx="4827">
                  <c:v>0.41775602514749999</c:v>
                </c:pt>
                <c:pt idx="4828">
                  <c:v>0.26556758636786498</c:v>
                </c:pt>
                <c:pt idx="4829">
                  <c:v>5.9626121631963898</c:v>
                </c:pt>
                <c:pt idx="4830">
                  <c:v>6.2983351715906304</c:v>
                </c:pt>
                <c:pt idx="4831">
                  <c:v>2.3663631244460701</c:v>
                </c:pt>
                <c:pt idx="4832">
                  <c:v>1.39474380399853</c:v>
                </c:pt>
                <c:pt idx="4833">
                  <c:v>6.4749565877251198</c:v>
                </c:pt>
                <c:pt idx="4834">
                  <c:v>1.6310464750840401</c:v>
                </c:pt>
                <c:pt idx="4835">
                  <c:v>5.6684265469827002</c:v>
                </c:pt>
                <c:pt idx="4836">
                  <c:v>1.08585832195662</c:v>
                </c:pt>
                <c:pt idx="4837">
                  <c:v>5.72413536818223</c:v>
                </c:pt>
                <c:pt idx="4838">
                  <c:v>1.0930134521388299</c:v>
                </c:pt>
                <c:pt idx="4839">
                  <c:v>6.4457115807991903</c:v>
                </c:pt>
                <c:pt idx="4840">
                  <c:v>1.71170114034587</c:v>
                </c:pt>
                <c:pt idx="4841">
                  <c:v>2.2444554292223602</c:v>
                </c:pt>
                <c:pt idx="4842">
                  <c:v>1.93108210463886</c:v>
                </c:pt>
                <c:pt idx="4843">
                  <c:v>7.1300987257107602</c:v>
                </c:pt>
                <c:pt idx="4844">
                  <c:v>5.6081804934469597</c:v>
                </c:pt>
                <c:pt idx="4845">
                  <c:v>0.54265823335964503</c:v>
                </c:pt>
                <c:pt idx="4846">
                  <c:v>6.98361602499212</c:v>
                </c:pt>
                <c:pt idx="4847">
                  <c:v>5.7656543924519204</c:v>
                </c:pt>
                <c:pt idx="4848">
                  <c:v>7.0973933047294704</c:v>
                </c:pt>
                <c:pt idx="4849">
                  <c:v>1.5270926199902</c:v>
                </c:pt>
                <c:pt idx="4850">
                  <c:v>1.12443086254766</c:v>
                </c:pt>
                <c:pt idx="4851">
                  <c:v>1.27699415921943</c:v>
                </c:pt>
                <c:pt idx="4852">
                  <c:v>1.69747978254424</c:v>
                </c:pt>
                <c:pt idx="4853">
                  <c:v>1.3837409162871801</c:v>
                </c:pt>
                <c:pt idx="4854">
                  <c:v>1.2267076994205199</c:v>
                </c:pt>
                <c:pt idx="4855">
                  <c:v>1.3524191824593199</c:v>
                </c:pt>
                <c:pt idx="4856">
                  <c:v>0.40920435128653398</c:v>
                </c:pt>
                <c:pt idx="4857">
                  <c:v>2.36040327374063</c:v>
                </c:pt>
                <c:pt idx="4858">
                  <c:v>5.55694896315112</c:v>
                </c:pt>
                <c:pt idx="4859">
                  <c:v>0.32231402324688202</c:v>
                </c:pt>
                <c:pt idx="4860">
                  <c:v>2.4400303971216699</c:v>
                </c:pt>
                <c:pt idx="4861">
                  <c:v>1.3895491923044301</c:v>
                </c:pt>
                <c:pt idx="4862">
                  <c:v>1.0778480848549401</c:v>
                </c:pt>
                <c:pt idx="4863">
                  <c:v>0.20330273485127401</c:v>
                </c:pt>
                <c:pt idx="4864">
                  <c:v>2.2641215718377601</c:v>
                </c:pt>
                <c:pt idx="4865">
                  <c:v>1.85662472867491</c:v>
                </c:pt>
                <c:pt idx="4866">
                  <c:v>2.5356287184325099</c:v>
                </c:pt>
                <c:pt idx="4867">
                  <c:v>5.7070938270003397</c:v>
                </c:pt>
                <c:pt idx="4868">
                  <c:v>0.85892123168575096</c:v>
                </c:pt>
                <c:pt idx="4869">
                  <c:v>7.0383612629441803</c:v>
                </c:pt>
                <c:pt idx="4870">
                  <c:v>6.3009869535342405E-2</c:v>
                </c:pt>
                <c:pt idx="4871">
                  <c:v>0.93288573115165596</c:v>
                </c:pt>
                <c:pt idx="4872">
                  <c:v>2.3260101553002399</c:v>
                </c:pt>
                <c:pt idx="4873">
                  <c:v>2.5710810367803498</c:v>
                </c:pt>
                <c:pt idx="4874">
                  <c:v>1.38642741237859</c:v>
                </c:pt>
                <c:pt idx="4875">
                  <c:v>5.7431808938801501</c:v>
                </c:pt>
                <c:pt idx="4876">
                  <c:v>1.7452587972908999</c:v>
                </c:pt>
                <c:pt idx="4877">
                  <c:v>6.6661010086135901</c:v>
                </c:pt>
                <c:pt idx="4878">
                  <c:v>5.4866248155888799</c:v>
                </c:pt>
                <c:pt idx="4879">
                  <c:v>0.16373959107533301</c:v>
                </c:pt>
                <c:pt idx="4880">
                  <c:v>6.55260082190921</c:v>
                </c:pt>
                <c:pt idx="4881">
                  <c:v>2.4756886039175101</c:v>
                </c:pt>
                <c:pt idx="4882">
                  <c:v>6.48176224924498</c:v>
                </c:pt>
                <c:pt idx="4883">
                  <c:v>2.0181804937251702</c:v>
                </c:pt>
                <c:pt idx="4884">
                  <c:v>6.0125642415151903</c:v>
                </c:pt>
                <c:pt idx="4885">
                  <c:v>0.48238840333795002</c:v>
                </c:pt>
                <c:pt idx="4886">
                  <c:v>1.6815028407757899</c:v>
                </c:pt>
                <c:pt idx="4887">
                  <c:v>5.8011523579089301</c:v>
                </c:pt>
                <c:pt idx="4888">
                  <c:v>1.1023104036304801</c:v>
                </c:pt>
                <c:pt idx="4889">
                  <c:v>6.5840753961030503</c:v>
                </c:pt>
                <c:pt idx="4890">
                  <c:v>1.10260646148188</c:v>
                </c:pt>
                <c:pt idx="4891">
                  <c:v>0.41036979830424902</c:v>
                </c:pt>
                <c:pt idx="4892">
                  <c:v>0.92160491206043205</c:v>
                </c:pt>
                <c:pt idx="4893">
                  <c:v>2.7180599674560102</c:v>
                </c:pt>
                <c:pt idx="4894">
                  <c:v>2.0488133447552199</c:v>
                </c:pt>
                <c:pt idx="4895">
                  <c:v>1.14368546122453</c:v>
                </c:pt>
                <c:pt idx="4896">
                  <c:v>0.61298870926716198</c:v>
                </c:pt>
                <c:pt idx="4897">
                  <c:v>6.9982494095146697</c:v>
                </c:pt>
                <c:pt idx="4898">
                  <c:v>1.30422888356661</c:v>
                </c:pt>
                <c:pt idx="4899">
                  <c:v>1.49400590800623</c:v>
                </c:pt>
                <c:pt idx="4900">
                  <c:v>1.8167580326066901</c:v>
                </c:pt>
                <c:pt idx="4901">
                  <c:v>1.45554119878138</c:v>
                </c:pt>
                <c:pt idx="4902">
                  <c:v>6.3195160463452602</c:v>
                </c:pt>
                <c:pt idx="4903">
                  <c:v>1.1299336833702101</c:v>
                </c:pt>
                <c:pt idx="4904">
                  <c:v>5.5805885742744499</c:v>
                </c:pt>
                <c:pt idx="4905">
                  <c:v>2.2995300705442498</c:v>
                </c:pt>
                <c:pt idx="4906">
                  <c:v>6.7348933771702004</c:v>
                </c:pt>
                <c:pt idx="4907">
                  <c:v>3.01339980317504</c:v>
                </c:pt>
                <c:pt idx="4908">
                  <c:v>2.08972746460707</c:v>
                </c:pt>
                <c:pt idx="4909">
                  <c:v>2.5089263860528002</c:v>
                </c:pt>
                <c:pt idx="4910">
                  <c:v>5.8938258997371102</c:v>
                </c:pt>
                <c:pt idx="4911">
                  <c:v>3.4956739761108399E-2</c:v>
                </c:pt>
                <c:pt idx="4912">
                  <c:v>6.1107206500204798</c:v>
                </c:pt>
                <c:pt idx="4913">
                  <c:v>6.5744844031071796</c:v>
                </c:pt>
                <c:pt idx="4914">
                  <c:v>6.4355945139920303</c:v>
                </c:pt>
                <c:pt idx="4915">
                  <c:v>1.16552214050507</c:v>
                </c:pt>
                <c:pt idx="4916">
                  <c:v>1.8742737430122101</c:v>
                </c:pt>
                <c:pt idx="4917">
                  <c:v>5.6301316529414098</c:v>
                </c:pt>
                <c:pt idx="4918">
                  <c:v>7.1734745217609603</c:v>
                </c:pt>
                <c:pt idx="4919">
                  <c:v>6.60704378269181</c:v>
                </c:pt>
                <c:pt idx="4920">
                  <c:v>1.44944422826249</c:v>
                </c:pt>
                <c:pt idx="4921">
                  <c:v>6.6882454926773098</c:v>
                </c:pt>
                <c:pt idx="4922">
                  <c:v>2.2122659053581302</c:v>
                </c:pt>
                <c:pt idx="4923">
                  <c:v>2.34969690732777</c:v>
                </c:pt>
                <c:pt idx="4924">
                  <c:v>6.2405505971535398</c:v>
                </c:pt>
                <c:pt idx="4925">
                  <c:v>6.6734974185143798</c:v>
                </c:pt>
                <c:pt idx="4926">
                  <c:v>6.6809101806054798</c:v>
                </c:pt>
                <c:pt idx="4927">
                  <c:v>1.6262440565071301</c:v>
                </c:pt>
                <c:pt idx="4928">
                  <c:v>6.2132802853265998</c:v>
                </c:pt>
                <c:pt idx="4929">
                  <c:v>7.1971217375598098</c:v>
                </c:pt>
                <c:pt idx="4930">
                  <c:v>6.6072263772706403</c:v>
                </c:pt>
                <c:pt idx="4931">
                  <c:v>2.6206775822798498</c:v>
                </c:pt>
                <c:pt idx="4932">
                  <c:v>1.1900178863331901</c:v>
                </c:pt>
                <c:pt idx="4933">
                  <c:v>7.0891496182128</c:v>
                </c:pt>
                <c:pt idx="4934">
                  <c:v>1.90379398701336</c:v>
                </c:pt>
                <c:pt idx="4935">
                  <c:v>6.2565111490224403</c:v>
                </c:pt>
                <c:pt idx="4936">
                  <c:v>6.94007406372784</c:v>
                </c:pt>
                <c:pt idx="4937">
                  <c:v>1.3194285202843199</c:v>
                </c:pt>
                <c:pt idx="4938">
                  <c:v>5.7249367966835996</c:v>
                </c:pt>
                <c:pt idx="4939">
                  <c:v>2.58111874427791</c:v>
                </c:pt>
                <c:pt idx="4940">
                  <c:v>6.9869444256294502</c:v>
                </c:pt>
                <c:pt idx="4941">
                  <c:v>1.3562026288317</c:v>
                </c:pt>
                <c:pt idx="4942">
                  <c:v>6.1644101339002697</c:v>
                </c:pt>
                <c:pt idx="4943">
                  <c:v>1.97940226074014</c:v>
                </c:pt>
                <c:pt idx="4944">
                  <c:v>6.6665024774109902</c:v>
                </c:pt>
                <c:pt idx="4945">
                  <c:v>5.4969496685361801</c:v>
                </c:pt>
                <c:pt idx="4946">
                  <c:v>2.5376879880292398</c:v>
                </c:pt>
                <c:pt idx="4947">
                  <c:v>2.3598447505207099</c:v>
                </c:pt>
                <c:pt idx="4948">
                  <c:v>1.4514392170355901</c:v>
                </c:pt>
                <c:pt idx="4949">
                  <c:v>6.1252627830366499</c:v>
                </c:pt>
                <c:pt idx="4950">
                  <c:v>1.4169959538747801</c:v>
                </c:pt>
                <c:pt idx="4951">
                  <c:v>1.0162262738337</c:v>
                </c:pt>
                <c:pt idx="4952">
                  <c:v>2.24737589118185</c:v>
                </c:pt>
                <c:pt idx="4953">
                  <c:v>0.66533338477748605</c:v>
                </c:pt>
                <c:pt idx="4954">
                  <c:v>1.0839696510262</c:v>
                </c:pt>
                <c:pt idx="4955">
                  <c:v>1.7334604643643601</c:v>
                </c:pt>
                <c:pt idx="4956">
                  <c:v>2.45166501652474</c:v>
                </c:pt>
                <c:pt idx="4957">
                  <c:v>2.21276079470756</c:v>
                </c:pt>
                <c:pt idx="4958">
                  <c:v>0.94327097449812902</c:v>
                </c:pt>
                <c:pt idx="4959">
                  <c:v>6.4759319718739397</c:v>
                </c:pt>
                <c:pt idx="4960">
                  <c:v>0.89993513750667598</c:v>
                </c:pt>
                <c:pt idx="4961">
                  <c:v>1.8928416148879099</c:v>
                </c:pt>
                <c:pt idx="4962">
                  <c:v>0.62342344403537298</c:v>
                </c:pt>
                <c:pt idx="4963">
                  <c:v>1.3343500760984399</c:v>
                </c:pt>
                <c:pt idx="4964">
                  <c:v>2.5482550332597902</c:v>
                </c:pt>
                <c:pt idx="4965">
                  <c:v>6.0552288578966298</c:v>
                </c:pt>
                <c:pt idx="4966">
                  <c:v>1.5507250907219401</c:v>
                </c:pt>
                <c:pt idx="4967">
                  <c:v>1.2645601429209401</c:v>
                </c:pt>
                <c:pt idx="4968">
                  <c:v>2.2607704139910201</c:v>
                </c:pt>
                <c:pt idx="4969">
                  <c:v>6.7772038570346602</c:v>
                </c:pt>
                <c:pt idx="4970">
                  <c:v>6.4001838984143999</c:v>
                </c:pt>
                <c:pt idx="4971">
                  <c:v>0.18739490502995201</c:v>
                </c:pt>
                <c:pt idx="4972">
                  <c:v>1.52589745837588</c:v>
                </c:pt>
                <c:pt idx="4973">
                  <c:v>0.80355979409545397</c:v>
                </c:pt>
                <c:pt idx="4974">
                  <c:v>2.4753178239783198</c:v>
                </c:pt>
                <c:pt idx="4975">
                  <c:v>0.71048479106100704</c:v>
                </c:pt>
                <c:pt idx="4976">
                  <c:v>5.5361669981272703</c:v>
                </c:pt>
                <c:pt idx="4977">
                  <c:v>2.0156640348927199</c:v>
                </c:pt>
                <c:pt idx="4978">
                  <c:v>1.3086876912493599</c:v>
                </c:pt>
                <c:pt idx="4979">
                  <c:v>6.2206038903587597</c:v>
                </c:pt>
                <c:pt idx="4980">
                  <c:v>0.82595898560477499</c:v>
                </c:pt>
                <c:pt idx="4981">
                  <c:v>2.7444264966228</c:v>
                </c:pt>
                <c:pt idx="4982">
                  <c:v>6.6606027990235903</c:v>
                </c:pt>
                <c:pt idx="4983">
                  <c:v>1.75968603294464</c:v>
                </c:pt>
                <c:pt idx="4984">
                  <c:v>0.70632164326171099</c:v>
                </c:pt>
                <c:pt idx="4985">
                  <c:v>1.19315434400682</c:v>
                </c:pt>
                <c:pt idx="4986">
                  <c:v>2.7505604443895599</c:v>
                </c:pt>
                <c:pt idx="4987">
                  <c:v>6.3302071225116796</c:v>
                </c:pt>
                <c:pt idx="4988">
                  <c:v>6.3910512587083304</c:v>
                </c:pt>
                <c:pt idx="4989">
                  <c:v>0.61434940760307599</c:v>
                </c:pt>
                <c:pt idx="4990">
                  <c:v>6.3256630973562702</c:v>
                </c:pt>
                <c:pt idx="4991">
                  <c:v>1.0095283224106499</c:v>
                </c:pt>
                <c:pt idx="4992">
                  <c:v>6.0770321943517196</c:v>
                </c:pt>
                <c:pt idx="4993">
                  <c:v>2.71684119872261</c:v>
                </c:pt>
                <c:pt idx="4994">
                  <c:v>0.87097714546756999</c:v>
                </c:pt>
                <c:pt idx="4995">
                  <c:v>6.11048150642642</c:v>
                </c:pt>
                <c:pt idx="4996">
                  <c:v>0.79121086941431495</c:v>
                </c:pt>
                <c:pt idx="4997">
                  <c:v>2.2578350262217901</c:v>
                </c:pt>
                <c:pt idx="4998">
                  <c:v>6.2427214663997397</c:v>
                </c:pt>
                <c:pt idx="4999">
                  <c:v>6.5852411906651698</c:v>
                </c:pt>
                <c:pt idx="5000">
                  <c:v>1.98804010675948</c:v>
                </c:pt>
                <c:pt idx="5001">
                  <c:v>1.2264675465420101</c:v>
                </c:pt>
                <c:pt idx="5002">
                  <c:v>2.8739083437843398</c:v>
                </c:pt>
                <c:pt idx="5003">
                  <c:v>6.6677134199467796</c:v>
                </c:pt>
                <c:pt idx="5004">
                  <c:v>0.53773148855458697</c:v>
                </c:pt>
                <c:pt idx="5005">
                  <c:v>1.35263068013429</c:v>
                </c:pt>
                <c:pt idx="5006">
                  <c:v>2.5096450296616601</c:v>
                </c:pt>
                <c:pt idx="5007">
                  <c:v>7.2878870859134501</c:v>
                </c:pt>
                <c:pt idx="5008">
                  <c:v>2.2967632243052498</c:v>
                </c:pt>
                <c:pt idx="5009">
                  <c:v>0.49131174201039701</c:v>
                </c:pt>
                <c:pt idx="5010">
                  <c:v>7.1503564089943499</c:v>
                </c:pt>
                <c:pt idx="5011">
                  <c:v>1.7736803435980499</c:v>
                </c:pt>
                <c:pt idx="5012">
                  <c:v>5.6527699230629</c:v>
                </c:pt>
                <c:pt idx="5013">
                  <c:v>6.7429410943234398</c:v>
                </c:pt>
                <c:pt idx="5014">
                  <c:v>2.0385694424651799</c:v>
                </c:pt>
                <c:pt idx="5015">
                  <c:v>2.41234007361424</c:v>
                </c:pt>
                <c:pt idx="5016">
                  <c:v>1.90684026447249</c:v>
                </c:pt>
                <c:pt idx="5017">
                  <c:v>1.6320944798967201</c:v>
                </c:pt>
                <c:pt idx="5018">
                  <c:v>1.3865136469008199</c:v>
                </c:pt>
                <c:pt idx="5019">
                  <c:v>1.2571009273209499</c:v>
                </c:pt>
                <c:pt idx="5020">
                  <c:v>1.9829894680522999</c:v>
                </c:pt>
                <c:pt idx="5021">
                  <c:v>6.3178630646240199</c:v>
                </c:pt>
                <c:pt idx="5022">
                  <c:v>2.53399795550343</c:v>
                </c:pt>
                <c:pt idx="5023">
                  <c:v>1.3668749217704499</c:v>
                </c:pt>
                <c:pt idx="5024">
                  <c:v>3.0161578690831998</c:v>
                </c:pt>
                <c:pt idx="5025">
                  <c:v>2.07036996787095</c:v>
                </c:pt>
                <c:pt idx="5026">
                  <c:v>1.9139251944653299</c:v>
                </c:pt>
                <c:pt idx="5027">
                  <c:v>6.0230906199079204</c:v>
                </c:pt>
                <c:pt idx="5028">
                  <c:v>2.4670342683870099</c:v>
                </c:pt>
                <c:pt idx="5029">
                  <c:v>6.0779090162550302</c:v>
                </c:pt>
                <c:pt idx="5030">
                  <c:v>2.3263645768285102</c:v>
                </c:pt>
                <c:pt idx="5031">
                  <c:v>1.4297918521570201</c:v>
                </c:pt>
                <c:pt idx="5032">
                  <c:v>2.1932878768687099</c:v>
                </c:pt>
                <c:pt idx="5033">
                  <c:v>1.7294717721152</c:v>
                </c:pt>
                <c:pt idx="5034">
                  <c:v>6.6030649540478397</c:v>
                </c:pt>
                <c:pt idx="5035">
                  <c:v>1.91264949445348</c:v>
                </c:pt>
                <c:pt idx="5036">
                  <c:v>2.3539529818831002</c:v>
                </c:pt>
                <c:pt idx="5037">
                  <c:v>2.1342842772828701</c:v>
                </c:pt>
                <c:pt idx="5038">
                  <c:v>1.93395620018903</c:v>
                </c:pt>
                <c:pt idx="5039">
                  <c:v>1.0557218342729799</c:v>
                </c:pt>
                <c:pt idx="5040">
                  <c:v>2.5829696778456199</c:v>
                </c:pt>
                <c:pt idx="5041">
                  <c:v>2.1716820466097402</c:v>
                </c:pt>
                <c:pt idx="5042">
                  <c:v>1.1425055652220399</c:v>
                </c:pt>
                <c:pt idx="5043">
                  <c:v>1.8927603176504699</c:v>
                </c:pt>
                <c:pt idx="5044">
                  <c:v>5.8848779327449501</c:v>
                </c:pt>
                <c:pt idx="5045">
                  <c:v>3.0579585452093898</c:v>
                </c:pt>
                <c:pt idx="5046">
                  <c:v>6.4494146359524001</c:v>
                </c:pt>
                <c:pt idx="5047">
                  <c:v>6.0218982629484703</c:v>
                </c:pt>
                <c:pt idx="5048">
                  <c:v>0.18982116753505399</c:v>
                </c:pt>
                <c:pt idx="5049">
                  <c:v>0.984150083678759</c:v>
                </c:pt>
                <c:pt idx="5050">
                  <c:v>0.46985486267714899</c:v>
                </c:pt>
                <c:pt idx="5051">
                  <c:v>7.1616488751874403</c:v>
                </c:pt>
                <c:pt idx="5052">
                  <c:v>6.00978743061573</c:v>
                </c:pt>
                <c:pt idx="5053">
                  <c:v>1.7305472929929999</c:v>
                </c:pt>
                <c:pt idx="5054">
                  <c:v>6.2674148235451099</c:v>
                </c:pt>
                <c:pt idx="5055">
                  <c:v>6.6957733714537202</c:v>
                </c:pt>
                <c:pt idx="5056">
                  <c:v>6.4176771419817902</c:v>
                </c:pt>
                <c:pt idx="5057">
                  <c:v>0.94291112147573597</c:v>
                </c:pt>
                <c:pt idx="5058">
                  <c:v>1.4762303041702001</c:v>
                </c:pt>
                <c:pt idx="5059">
                  <c:v>1.44748997016904</c:v>
                </c:pt>
                <c:pt idx="5060">
                  <c:v>1.61641352547315</c:v>
                </c:pt>
                <c:pt idx="5061">
                  <c:v>2.1991662292612499</c:v>
                </c:pt>
                <c:pt idx="5062">
                  <c:v>2.77909695650512</c:v>
                </c:pt>
                <c:pt idx="5063">
                  <c:v>6.8282011333594497</c:v>
                </c:pt>
                <c:pt idx="5064">
                  <c:v>6.9250774039351901</c:v>
                </c:pt>
                <c:pt idx="5065">
                  <c:v>1.76777182565458</c:v>
                </c:pt>
                <c:pt idx="5066">
                  <c:v>2.5196957974663401</c:v>
                </c:pt>
                <c:pt idx="5067">
                  <c:v>6.0092699383795196</c:v>
                </c:pt>
                <c:pt idx="5068">
                  <c:v>2.1834414850516302</c:v>
                </c:pt>
                <c:pt idx="5069">
                  <c:v>7.0420773157481804</c:v>
                </c:pt>
                <c:pt idx="5070">
                  <c:v>2.19463463120081</c:v>
                </c:pt>
                <c:pt idx="5071">
                  <c:v>1.0705847127727699</c:v>
                </c:pt>
                <c:pt idx="5072">
                  <c:v>5.6446485297256803</c:v>
                </c:pt>
                <c:pt idx="5073">
                  <c:v>1.43370856060273</c:v>
                </c:pt>
                <c:pt idx="5074">
                  <c:v>1.64971637921482</c:v>
                </c:pt>
                <c:pt idx="5075">
                  <c:v>1.16488329345134</c:v>
                </c:pt>
                <c:pt idx="5076">
                  <c:v>1.2845505774430199</c:v>
                </c:pt>
                <c:pt idx="5077">
                  <c:v>6.1064469728904998</c:v>
                </c:pt>
                <c:pt idx="5078">
                  <c:v>0.80613090610919802</c:v>
                </c:pt>
                <c:pt idx="5079">
                  <c:v>1.92381479242413</c:v>
                </c:pt>
                <c:pt idx="5080">
                  <c:v>5.8773786738085203</c:v>
                </c:pt>
                <c:pt idx="5081">
                  <c:v>1.48779818372426</c:v>
                </c:pt>
                <c:pt idx="5082">
                  <c:v>6.6732849580956097</c:v>
                </c:pt>
                <c:pt idx="5083">
                  <c:v>2.6950551474993998</c:v>
                </c:pt>
                <c:pt idx="5084">
                  <c:v>1.6413095962219899</c:v>
                </c:pt>
                <c:pt idx="5085">
                  <c:v>1.19412178065658</c:v>
                </c:pt>
                <c:pt idx="5086">
                  <c:v>6.7864796766661204</c:v>
                </c:pt>
                <c:pt idx="5087">
                  <c:v>1.98996070839914</c:v>
                </c:pt>
                <c:pt idx="5088">
                  <c:v>2.2415235944779699</c:v>
                </c:pt>
                <c:pt idx="5089">
                  <c:v>1.6413349396355501</c:v>
                </c:pt>
                <c:pt idx="5090">
                  <c:v>6.2095648115139204</c:v>
                </c:pt>
                <c:pt idx="5091">
                  <c:v>1.6356188425645699</c:v>
                </c:pt>
                <c:pt idx="5092">
                  <c:v>6.1743339184180899</c:v>
                </c:pt>
                <c:pt idx="5093">
                  <c:v>2.4231111117648299</c:v>
                </c:pt>
                <c:pt idx="5094">
                  <c:v>2.0807543237989599</c:v>
                </c:pt>
                <c:pt idx="5095">
                  <c:v>1.6861322839145101</c:v>
                </c:pt>
                <c:pt idx="5096">
                  <c:v>1.46960507755115</c:v>
                </c:pt>
                <c:pt idx="5097">
                  <c:v>1.39651897962411</c:v>
                </c:pt>
                <c:pt idx="5098">
                  <c:v>5.9026661723974403</c:v>
                </c:pt>
                <c:pt idx="5099">
                  <c:v>6.1285833182331997</c:v>
                </c:pt>
                <c:pt idx="5100">
                  <c:v>1.27249132831539</c:v>
                </c:pt>
                <c:pt idx="5101">
                  <c:v>2.8608556656587401</c:v>
                </c:pt>
                <c:pt idx="5102">
                  <c:v>1.5607785558676499</c:v>
                </c:pt>
                <c:pt idx="5103">
                  <c:v>1.1252546950820601</c:v>
                </c:pt>
                <c:pt idx="5104">
                  <c:v>2.4767139909537201</c:v>
                </c:pt>
                <c:pt idx="5105">
                  <c:v>6.2093499055035402</c:v>
                </c:pt>
                <c:pt idx="5106">
                  <c:v>-1.6832030313311801E-2</c:v>
                </c:pt>
                <c:pt idx="5107">
                  <c:v>1.62316266363902</c:v>
                </c:pt>
                <c:pt idx="5108">
                  <c:v>6.6040147333897501</c:v>
                </c:pt>
                <c:pt idx="5109">
                  <c:v>2.5571126320394999</c:v>
                </c:pt>
                <c:pt idx="5110">
                  <c:v>1.9918657148055601</c:v>
                </c:pt>
                <c:pt idx="5111">
                  <c:v>1.03507440518899</c:v>
                </c:pt>
                <c:pt idx="5112">
                  <c:v>7.0853041792725104</c:v>
                </c:pt>
                <c:pt idx="5113">
                  <c:v>1.5690258515666999</c:v>
                </c:pt>
                <c:pt idx="5114">
                  <c:v>2.7587420779384999</c:v>
                </c:pt>
                <c:pt idx="5115">
                  <c:v>6.78843753303084</c:v>
                </c:pt>
                <c:pt idx="5116">
                  <c:v>1.49430981432077</c:v>
                </c:pt>
                <c:pt idx="5117">
                  <c:v>1.81548911187537</c:v>
                </c:pt>
                <c:pt idx="5118">
                  <c:v>7.0858742022922003</c:v>
                </c:pt>
                <c:pt idx="5119">
                  <c:v>1.63910533228274</c:v>
                </c:pt>
                <c:pt idx="5120">
                  <c:v>1.44426369500847</c:v>
                </c:pt>
                <c:pt idx="5121">
                  <c:v>1.5293784286526799</c:v>
                </c:pt>
                <c:pt idx="5122">
                  <c:v>6.2168538873611601</c:v>
                </c:pt>
                <c:pt idx="5123">
                  <c:v>0.71615494133339197</c:v>
                </c:pt>
                <c:pt idx="5124">
                  <c:v>1.9833702421180801</c:v>
                </c:pt>
                <c:pt idx="5125">
                  <c:v>5.68535290199197</c:v>
                </c:pt>
                <c:pt idx="5126">
                  <c:v>5.8519907512168796</c:v>
                </c:pt>
                <c:pt idx="5127">
                  <c:v>1.16788229073654</c:v>
                </c:pt>
                <c:pt idx="5128">
                  <c:v>1.2626959247688401</c:v>
                </c:pt>
                <c:pt idx="5129">
                  <c:v>7.09348363822936</c:v>
                </c:pt>
                <c:pt idx="5130">
                  <c:v>2.0083715122380501</c:v>
                </c:pt>
                <c:pt idx="5131">
                  <c:v>6.2476597929940896</c:v>
                </c:pt>
                <c:pt idx="5132">
                  <c:v>2.1966937681894301</c:v>
                </c:pt>
                <c:pt idx="5133">
                  <c:v>2.2860395402684701</c:v>
                </c:pt>
                <c:pt idx="5134">
                  <c:v>2.2415123794437499</c:v>
                </c:pt>
                <c:pt idx="5135">
                  <c:v>0.58540144343374301</c:v>
                </c:pt>
                <c:pt idx="5136">
                  <c:v>5.6602988373357004</c:v>
                </c:pt>
                <c:pt idx="5137">
                  <c:v>1.7502418044697201</c:v>
                </c:pt>
                <c:pt idx="5138">
                  <c:v>2.0673922589917599</c:v>
                </c:pt>
                <c:pt idx="5139">
                  <c:v>1.91878848512934</c:v>
                </c:pt>
                <c:pt idx="5140">
                  <c:v>7.0777081312292198</c:v>
                </c:pt>
                <c:pt idx="5141">
                  <c:v>1.0187055346823899</c:v>
                </c:pt>
                <c:pt idx="5142">
                  <c:v>6.5763499028733303</c:v>
                </c:pt>
                <c:pt idx="5143">
                  <c:v>1.51481349671191</c:v>
                </c:pt>
                <c:pt idx="5144">
                  <c:v>5.7331345839763603</c:v>
                </c:pt>
                <c:pt idx="5145">
                  <c:v>2.1735985841449699</c:v>
                </c:pt>
                <c:pt idx="5146">
                  <c:v>0.78369359868934496</c:v>
                </c:pt>
                <c:pt idx="5147">
                  <c:v>3.1081880131084101</c:v>
                </c:pt>
                <c:pt idx="5148">
                  <c:v>2.85744104395914</c:v>
                </c:pt>
                <c:pt idx="5149">
                  <c:v>1.72904177690682</c:v>
                </c:pt>
                <c:pt idx="5150">
                  <c:v>1.01327173665685</c:v>
                </c:pt>
                <c:pt idx="5151">
                  <c:v>1.8503458969395401</c:v>
                </c:pt>
                <c:pt idx="5152">
                  <c:v>5.7666738518527101</c:v>
                </c:pt>
                <c:pt idx="5153">
                  <c:v>7.16278492418492</c:v>
                </c:pt>
                <c:pt idx="5154">
                  <c:v>5.8890064819234897</c:v>
                </c:pt>
                <c:pt idx="5155">
                  <c:v>2.52372972579243</c:v>
                </c:pt>
                <c:pt idx="5156">
                  <c:v>2.3029790291999199</c:v>
                </c:pt>
                <c:pt idx="5157">
                  <c:v>2.0151799512395501</c:v>
                </c:pt>
                <c:pt idx="5158">
                  <c:v>2.2902231341036501</c:v>
                </c:pt>
                <c:pt idx="5159">
                  <c:v>1.26029026511845</c:v>
                </c:pt>
                <c:pt idx="5160">
                  <c:v>6.7330900222561896</c:v>
                </c:pt>
                <c:pt idx="5161">
                  <c:v>2.9983506123016199</c:v>
                </c:pt>
                <c:pt idx="5162">
                  <c:v>1.87645599027333</c:v>
                </c:pt>
                <c:pt idx="5163">
                  <c:v>1.4062577902575499</c:v>
                </c:pt>
                <c:pt idx="5164">
                  <c:v>6.5101787037596202</c:v>
                </c:pt>
                <c:pt idx="5165">
                  <c:v>6.7158708316294904</c:v>
                </c:pt>
                <c:pt idx="5166">
                  <c:v>1.19444367816035</c:v>
                </c:pt>
                <c:pt idx="5167">
                  <c:v>3.1185780501481402</c:v>
                </c:pt>
                <c:pt idx="5168">
                  <c:v>2.2861434411179902</c:v>
                </c:pt>
                <c:pt idx="5169">
                  <c:v>1.7033237064408899</c:v>
                </c:pt>
                <c:pt idx="5170">
                  <c:v>2.5070635535815602</c:v>
                </c:pt>
                <c:pt idx="5171">
                  <c:v>6.9708798271825598</c:v>
                </c:pt>
                <c:pt idx="5172">
                  <c:v>2.2993999912326499</c:v>
                </c:pt>
                <c:pt idx="5173">
                  <c:v>1.2520087144138801</c:v>
                </c:pt>
                <c:pt idx="5174">
                  <c:v>0.98837037653897297</c:v>
                </c:pt>
                <c:pt idx="5175">
                  <c:v>0.96464212333773303</c:v>
                </c:pt>
                <c:pt idx="5176">
                  <c:v>1.0088769548170899</c:v>
                </c:pt>
                <c:pt idx="5177">
                  <c:v>1.4262537911128099</c:v>
                </c:pt>
                <c:pt idx="5178">
                  <c:v>0.95076246026904898</c:v>
                </c:pt>
                <c:pt idx="5179">
                  <c:v>6.5078303250371397</c:v>
                </c:pt>
                <c:pt idx="5180">
                  <c:v>0.388936969779484</c:v>
                </c:pt>
                <c:pt idx="5181">
                  <c:v>1.3535137214065001</c:v>
                </c:pt>
                <c:pt idx="5182">
                  <c:v>6.5157652027194697</c:v>
                </c:pt>
                <c:pt idx="5183">
                  <c:v>1.62881893042673</c:v>
                </c:pt>
                <c:pt idx="5184">
                  <c:v>1.10662132510407</c:v>
                </c:pt>
                <c:pt idx="5185">
                  <c:v>0.31383509093412698</c:v>
                </c:pt>
                <c:pt idx="5186">
                  <c:v>6.05482239534697</c:v>
                </c:pt>
                <c:pt idx="5187">
                  <c:v>1.63344819948651</c:v>
                </c:pt>
                <c:pt idx="5188">
                  <c:v>2.58863901376276</c:v>
                </c:pt>
                <c:pt idx="5189">
                  <c:v>2.30562455542597</c:v>
                </c:pt>
                <c:pt idx="5190">
                  <c:v>0.98809395986982596</c:v>
                </c:pt>
                <c:pt idx="5191">
                  <c:v>1.32859038400854</c:v>
                </c:pt>
                <c:pt idx="5192">
                  <c:v>5.8567268106421801</c:v>
                </c:pt>
                <c:pt idx="5193">
                  <c:v>7.1330001918309103</c:v>
                </c:pt>
                <c:pt idx="5194">
                  <c:v>1.23209841462638</c:v>
                </c:pt>
                <c:pt idx="5195">
                  <c:v>0.98304021053135004</c:v>
                </c:pt>
                <c:pt idx="5196">
                  <c:v>2.2641061700554199</c:v>
                </c:pt>
                <c:pt idx="5197">
                  <c:v>1.5510133614767001</c:v>
                </c:pt>
                <c:pt idx="5198">
                  <c:v>0.68165888179918999</c:v>
                </c:pt>
                <c:pt idx="5199">
                  <c:v>0.977929980370423</c:v>
                </c:pt>
                <c:pt idx="5200">
                  <c:v>6.3161859873299804</c:v>
                </c:pt>
                <c:pt idx="5201">
                  <c:v>1.0185829517696701</c:v>
                </c:pt>
                <c:pt idx="5202">
                  <c:v>5.8274731235065396</c:v>
                </c:pt>
                <c:pt idx="5203">
                  <c:v>2.6316141847750898</c:v>
                </c:pt>
                <c:pt idx="5204">
                  <c:v>2.3719933512387898</c:v>
                </c:pt>
                <c:pt idx="5205">
                  <c:v>5.8737225590479403</c:v>
                </c:pt>
                <c:pt idx="5206">
                  <c:v>2.35689816472757</c:v>
                </c:pt>
                <c:pt idx="5207">
                  <c:v>6.5970799487249501</c:v>
                </c:pt>
                <c:pt idx="5208">
                  <c:v>6.3457912161175596</c:v>
                </c:pt>
                <c:pt idx="5209">
                  <c:v>2.4383731050894899</c:v>
                </c:pt>
                <c:pt idx="5210">
                  <c:v>1.8515799810800599</c:v>
                </c:pt>
                <c:pt idx="5211">
                  <c:v>1.20597309549924</c:v>
                </c:pt>
                <c:pt idx="5212">
                  <c:v>1.06380351677462</c:v>
                </c:pt>
                <c:pt idx="5213">
                  <c:v>0.91461226697958498</c:v>
                </c:pt>
                <c:pt idx="5214">
                  <c:v>0.331441972461261</c:v>
                </c:pt>
                <c:pt idx="5215">
                  <c:v>6.8662109037329602</c:v>
                </c:pt>
                <c:pt idx="5216">
                  <c:v>1.41170352386443</c:v>
                </c:pt>
                <c:pt idx="5217">
                  <c:v>6.0520734128451297</c:v>
                </c:pt>
                <c:pt idx="5218">
                  <c:v>6.9400890081100597</c:v>
                </c:pt>
                <c:pt idx="5219">
                  <c:v>2.27422926202994</c:v>
                </c:pt>
                <c:pt idx="5220">
                  <c:v>6.34096639680007</c:v>
                </c:pt>
                <c:pt idx="5221">
                  <c:v>0.30929454928833799</c:v>
                </c:pt>
                <c:pt idx="5222">
                  <c:v>6.3718956359130203</c:v>
                </c:pt>
                <c:pt idx="5223">
                  <c:v>0.927020288273677</c:v>
                </c:pt>
                <c:pt idx="5224">
                  <c:v>6.6177451982903301</c:v>
                </c:pt>
                <c:pt idx="5225">
                  <c:v>1.49328709726477</c:v>
                </c:pt>
                <c:pt idx="5226">
                  <c:v>0.96795605581996202</c:v>
                </c:pt>
                <c:pt idx="5227">
                  <c:v>1.6599401630845401</c:v>
                </c:pt>
                <c:pt idx="5228">
                  <c:v>0.72992309526731303</c:v>
                </c:pt>
                <c:pt idx="5229">
                  <c:v>6.0189247809315098</c:v>
                </c:pt>
                <c:pt idx="5230">
                  <c:v>1.8872408818653901</c:v>
                </c:pt>
                <c:pt idx="5231">
                  <c:v>1.65811588743682</c:v>
                </c:pt>
                <c:pt idx="5232">
                  <c:v>0.206757648568417</c:v>
                </c:pt>
                <c:pt idx="5233">
                  <c:v>2.6596973665613701</c:v>
                </c:pt>
                <c:pt idx="5234">
                  <c:v>0.75583889087768397</c:v>
                </c:pt>
                <c:pt idx="5235">
                  <c:v>6.1670431463587603</c:v>
                </c:pt>
                <c:pt idx="5236">
                  <c:v>1.7352253513953599</c:v>
                </c:pt>
                <c:pt idx="5237">
                  <c:v>7.0754611527734896</c:v>
                </c:pt>
                <c:pt idx="5238">
                  <c:v>6.0022308947666501</c:v>
                </c:pt>
                <c:pt idx="5239">
                  <c:v>1.39883117513328</c:v>
                </c:pt>
                <c:pt idx="5240">
                  <c:v>0.80851925216380705</c:v>
                </c:pt>
                <c:pt idx="5241">
                  <c:v>1.3983321895819301</c:v>
                </c:pt>
                <c:pt idx="5242">
                  <c:v>0.31638764879172798</c:v>
                </c:pt>
                <c:pt idx="5243">
                  <c:v>1.88664124070911</c:v>
                </c:pt>
                <c:pt idx="5244">
                  <c:v>0.34604409126430602</c:v>
                </c:pt>
                <c:pt idx="5245">
                  <c:v>1.86006215678216</c:v>
                </c:pt>
                <c:pt idx="5246">
                  <c:v>1.37497432019246</c:v>
                </c:pt>
                <c:pt idx="5247">
                  <c:v>0.56856198064499297</c:v>
                </c:pt>
                <c:pt idx="5248">
                  <c:v>5.9404959760604097</c:v>
                </c:pt>
                <c:pt idx="5249">
                  <c:v>2.3602322287416699</c:v>
                </c:pt>
                <c:pt idx="5250">
                  <c:v>1.5257024271130599</c:v>
                </c:pt>
                <c:pt idx="5251">
                  <c:v>5.7864689409563397</c:v>
                </c:pt>
                <c:pt idx="5252">
                  <c:v>0.83349591840460602</c:v>
                </c:pt>
                <c:pt idx="5253">
                  <c:v>1.3932652809289501</c:v>
                </c:pt>
                <c:pt idx="5254">
                  <c:v>6.3282239556804702</c:v>
                </c:pt>
                <c:pt idx="5255">
                  <c:v>1.42322643996704</c:v>
                </c:pt>
                <c:pt idx="5256">
                  <c:v>2.51571016161297</c:v>
                </c:pt>
                <c:pt idx="5257">
                  <c:v>6.3741421927669304</c:v>
                </c:pt>
                <c:pt idx="5258">
                  <c:v>0.23229778338482299</c:v>
                </c:pt>
                <c:pt idx="5259">
                  <c:v>1.5216732128744801</c:v>
                </c:pt>
                <c:pt idx="5260">
                  <c:v>0.63985864342541099</c:v>
                </c:pt>
                <c:pt idx="5261">
                  <c:v>5.6687030679396502</c:v>
                </c:pt>
                <c:pt idx="5262">
                  <c:v>6.3304469986068996</c:v>
                </c:pt>
                <c:pt idx="5263">
                  <c:v>1.2112419257832201</c:v>
                </c:pt>
                <c:pt idx="5264">
                  <c:v>1.6562271847347001</c:v>
                </c:pt>
                <c:pt idx="5265">
                  <c:v>0.127499982054639</c:v>
                </c:pt>
                <c:pt idx="5266">
                  <c:v>6.67475244780809</c:v>
                </c:pt>
                <c:pt idx="5267">
                  <c:v>2.1130992674753899</c:v>
                </c:pt>
                <c:pt idx="5268">
                  <c:v>0.37777863797094002</c:v>
                </c:pt>
                <c:pt idx="5269">
                  <c:v>1.1097338776897001</c:v>
                </c:pt>
                <c:pt idx="5270">
                  <c:v>0.51992123222008302</c:v>
                </c:pt>
                <c:pt idx="5271">
                  <c:v>6.75415266035463</c:v>
                </c:pt>
                <c:pt idx="5272">
                  <c:v>1.93614322369003</c:v>
                </c:pt>
                <c:pt idx="5273">
                  <c:v>6.8756678703697904</c:v>
                </c:pt>
                <c:pt idx="5274">
                  <c:v>6.7018697593881296</c:v>
                </c:pt>
                <c:pt idx="5275">
                  <c:v>1.20705326917499</c:v>
                </c:pt>
                <c:pt idx="5276">
                  <c:v>1.46900705231176</c:v>
                </c:pt>
                <c:pt idx="5277">
                  <c:v>2.4686037204724798</c:v>
                </c:pt>
                <c:pt idx="5278">
                  <c:v>2.1646043936463202</c:v>
                </c:pt>
                <c:pt idx="5279">
                  <c:v>6.8766429659097499</c:v>
                </c:pt>
                <c:pt idx="5280">
                  <c:v>1.64398740460693</c:v>
                </c:pt>
                <c:pt idx="5281">
                  <c:v>0.88530487464246899</c:v>
                </c:pt>
                <c:pt idx="5282">
                  <c:v>2.4611474094336399</c:v>
                </c:pt>
                <c:pt idx="5283">
                  <c:v>1.38233224752193</c:v>
                </c:pt>
                <c:pt idx="5284">
                  <c:v>2.9546838014468899</c:v>
                </c:pt>
                <c:pt idx="5285">
                  <c:v>1.5803150044779899</c:v>
                </c:pt>
                <c:pt idx="5286">
                  <c:v>1.58939465123075</c:v>
                </c:pt>
                <c:pt idx="5287">
                  <c:v>2.85636555693352</c:v>
                </c:pt>
                <c:pt idx="5288">
                  <c:v>0.33910297455025201</c:v>
                </c:pt>
                <c:pt idx="5289">
                  <c:v>3.0716026102424201</c:v>
                </c:pt>
                <c:pt idx="5290">
                  <c:v>2.8339719013262901</c:v>
                </c:pt>
                <c:pt idx="5291">
                  <c:v>0.76146182364081005</c:v>
                </c:pt>
                <c:pt idx="5292">
                  <c:v>2.4950283629876302</c:v>
                </c:pt>
                <c:pt idx="5293">
                  <c:v>1.55557767001958</c:v>
                </c:pt>
                <c:pt idx="5294">
                  <c:v>2.3894764507694699</c:v>
                </c:pt>
                <c:pt idx="5295">
                  <c:v>2.3251219385605602</c:v>
                </c:pt>
                <c:pt idx="5296">
                  <c:v>1.4933288897793</c:v>
                </c:pt>
                <c:pt idx="5297">
                  <c:v>6.7136250118462</c:v>
                </c:pt>
                <c:pt idx="5298">
                  <c:v>0.760897184800013</c:v>
                </c:pt>
                <c:pt idx="5299">
                  <c:v>1.49267098411044</c:v>
                </c:pt>
                <c:pt idx="5300">
                  <c:v>0.62789030721856998</c:v>
                </c:pt>
                <c:pt idx="5301">
                  <c:v>2.54633256551246</c:v>
                </c:pt>
                <c:pt idx="5302">
                  <c:v>1.59210166603449</c:v>
                </c:pt>
                <c:pt idx="5303">
                  <c:v>1.71880310877693</c:v>
                </c:pt>
                <c:pt idx="5304">
                  <c:v>6.2384410412369196</c:v>
                </c:pt>
                <c:pt idx="5305">
                  <c:v>5.6815557868484099</c:v>
                </c:pt>
                <c:pt idx="5306">
                  <c:v>1.71205736858729</c:v>
                </c:pt>
                <c:pt idx="5307">
                  <c:v>2.23504070722137</c:v>
                </c:pt>
                <c:pt idx="5308">
                  <c:v>0.26605699871578498</c:v>
                </c:pt>
                <c:pt idx="5309">
                  <c:v>1.3549059564386901</c:v>
                </c:pt>
                <c:pt idx="5310">
                  <c:v>2.67667031950266</c:v>
                </c:pt>
                <c:pt idx="5311">
                  <c:v>1.29203189347402</c:v>
                </c:pt>
                <c:pt idx="5312">
                  <c:v>1.63440057511984</c:v>
                </c:pt>
                <c:pt idx="5313">
                  <c:v>6.1001515921305698</c:v>
                </c:pt>
                <c:pt idx="5314">
                  <c:v>1.78806093017659</c:v>
                </c:pt>
                <c:pt idx="5315">
                  <c:v>2.16007481468414</c:v>
                </c:pt>
                <c:pt idx="5316">
                  <c:v>6.4215756953551901</c:v>
                </c:pt>
                <c:pt idx="5317">
                  <c:v>6.5945400014660196</c:v>
                </c:pt>
                <c:pt idx="5318">
                  <c:v>1.8359157776030901</c:v>
                </c:pt>
                <c:pt idx="5319">
                  <c:v>1.8530314913747601</c:v>
                </c:pt>
                <c:pt idx="5320">
                  <c:v>6.4079772684208196</c:v>
                </c:pt>
                <c:pt idx="5321">
                  <c:v>6.9331134198570501</c:v>
                </c:pt>
                <c:pt idx="5322">
                  <c:v>5.8670340024840399</c:v>
                </c:pt>
                <c:pt idx="5323">
                  <c:v>6.27856334137328</c:v>
                </c:pt>
                <c:pt idx="5324">
                  <c:v>7.0955434071300001</c:v>
                </c:pt>
                <c:pt idx="5325">
                  <c:v>1.2199840911585</c:v>
                </c:pt>
                <c:pt idx="5326">
                  <c:v>1.1003245771855401</c:v>
                </c:pt>
                <c:pt idx="5327">
                  <c:v>2.6517925519745602</c:v>
                </c:pt>
                <c:pt idx="5328">
                  <c:v>1.26127437646317</c:v>
                </c:pt>
                <c:pt idx="5329">
                  <c:v>1.2195470617174899</c:v>
                </c:pt>
                <c:pt idx="5330">
                  <c:v>1.1758288013292999</c:v>
                </c:pt>
                <c:pt idx="5331">
                  <c:v>6.0840299739199999</c:v>
                </c:pt>
                <c:pt idx="5332">
                  <c:v>5.6796176934792904</c:v>
                </c:pt>
                <c:pt idx="5333">
                  <c:v>7.1230257734101299</c:v>
                </c:pt>
                <c:pt idx="5334">
                  <c:v>0.63851623786079104</c:v>
                </c:pt>
                <c:pt idx="5335">
                  <c:v>1.50448214484202</c:v>
                </c:pt>
                <c:pt idx="5336">
                  <c:v>2.2601754199645701</c:v>
                </c:pt>
                <c:pt idx="5337">
                  <c:v>1.7555987854291799</c:v>
                </c:pt>
                <c:pt idx="5338">
                  <c:v>5.9399821289382801</c:v>
                </c:pt>
                <c:pt idx="5339">
                  <c:v>-4.7437960165699698E-2</c:v>
                </c:pt>
                <c:pt idx="5340">
                  <c:v>6.6175511545707097</c:v>
                </c:pt>
                <c:pt idx="5341">
                  <c:v>2.2399691815572602</c:v>
                </c:pt>
                <c:pt idx="5342">
                  <c:v>6.0084260054061698</c:v>
                </c:pt>
                <c:pt idx="5343">
                  <c:v>0.99119849332226795</c:v>
                </c:pt>
                <c:pt idx="5344">
                  <c:v>1.19461477508842</c:v>
                </c:pt>
                <c:pt idx="5345">
                  <c:v>2.6767246227577801</c:v>
                </c:pt>
                <c:pt idx="5346">
                  <c:v>5.8233360524110802</c:v>
                </c:pt>
                <c:pt idx="5347">
                  <c:v>5.5257259330198298</c:v>
                </c:pt>
                <c:pt idx="5348">
                  <c:v>1.9996140884873701</c:v>
                </c:pt>
                <c:pt idx="5349">
                  <c:v>1.3387667363907001</c:v>
                </c:pt>
                <c:pt idx="5350">
                  <c:v>1.0530155192466899</c:v>
                </c:pt>
                <c:pt idx="5351">
                  <c:v>2.0323343235597702</c:v>
                </c:pt>
                <c:pt idx="5352">
                  <c:v>5.3521141193922697</c:v>
                </c:pt>
                <c:pt idx="5353">
                  <c:v>6.9250377861364996</c:v>
                </c:pt>
                <c:pt idx="5354">
                  <c:v>2.6989503798761398</c:v>
                </c:pt>
                <c:pt idx="5355">
                  <c:v>1.20716224821907</c:v>
                </c:pt>
                <c:pt idx="5356">
                  <c:v>7.0284865825759297</c:v>
                </c:pt>
                <c:pt idx="5357">
                  <c:v>6.72243873221435</c:v>
                </c:pt>
                <c:pt idx="5358">
                  <c:v>2.1699120706107</c:v>
                </c:pt>
                <c:pt idx="5359">
                  <c:v>4.6980750069977498E-2</c:v>
                </c:pt>
                <c:pt idx="5360">
                  <c:v>6.8784757890364903</c:v>
                </c:pt>
                <c:pt idx="5361">
                  <c:v>1.4980324726070999</c:v>
                </c:pt>
                <c:pt idx="5362">
                  <c:v>1.09254084763038</c:v>
                </c:pt>
                <c:pt idx="5363">
                  <c:v>5.7386494842059097</c:v>
                </c:pt>
                <c:pt idx="5364">
                  <c:v>6.4222168925309102</c:v>
                </c:pt>
                <c:pt idx="5365">
                  <c:v>1.74962126577951</c:v>
                </c:pt>
                <c:pt idx="5366">
                  <c:v>2.7694736342897399</c:v>
                </c:pt>
                <c:pt idx="5367">
                  <c:v>2.5597362203317</c:v>
                </c:pt>
                <c:pt idx="5368">
                  <c:v>6.5380911225260201</c:v>
                </c:pt>
                <c:pt idx="5369">
                  <c:v>2.07079735869159</c:v>
                </c:pt>
                <c:pt idx="5370">
                  <c:v>6.1067102038889596</c:v>
                </c:pt>
                <c:pt idx="5371">
                  <c:v>6.5470633774148901</c:v>
                </c:pt>
                <c:pt idx="5372">
                  <c:v>6.1448484666157102</c:v>
                </c:pt>
                <c:pt idx="5373">
                  <c:v>6.9753892367484402</c:v>
                </c:pt>
                <c:pt idx="5374">
                  <c:v>1.5146075063151501</c:v>
                </c:pt>
                <c:pt idx="5375">
                  <c:v>2.7236023487551901</c:v>
                </c:pt>
                <c:pt idx="5376">
                  <c:v>0.15008090496993001</c:v>
                </c:pt>
                <c:pt idx="5377">
                  <c:v>1.0962460511441401</c:v>
                </c:pt>
                <c:pt idx="5378">
                  <c:v>5.7588493134729699</c:v>
                </c:pt>
                <c:pt idx="5379">
                  <c:v>3.05256008076574</c:v>
                </c:pt>
                <c:pt idx="5380">
                  <c:v>1.52919849102479</c:v>
                </c:pt>
                <c:pt idx="5381">
                  <c:v>1.7760644913931301</c:v>
                </c:pt>
                <c:pt idx="5382">
                  <c:v>3.0838789332938501</c:v>
                </c:pt>
                <c:pt idx="5383">
                  <c:v>7.0850166414038496</c:v>
                </c:pt>
                <c:pt idx="5384">
                  <c:v>1.6401876731218501</c:v>
                </c:pt>
                <c:pt idx="5385">
                  <c:v>2.5618221521212501</c:v>
                </c:pt>
                <c:pt idx="5386">
                  <c:v>1.32476832614201</c:v>
                </c:pt>
                <c:pt idx="5387">
                  <c:v>1.3947846605521601</c:v>
                </c:pt>
                <c:pt idx="5388">
                  <c:v>2.48292804639454</c:v>
                </c:pt>
                <c:pt idx="5389">
                  <c:v>1.58706832062279</c:v>
                </c:pt>
                <c:pt idx="5390">
                  <c:v>5.9224350576372498</c:v>
                </c:pt>
                <c:pt idx="5391">
                  <c:v>1.82349056884674</c:v>
                </c:pt>
                <c:pt idx="5392">
                  <c:v>2.11191637012179</c:v>
                </c:pt>
                <c:pt idx="5393">
                  <c:v>2.0203816898325102</c:v>
                </c:pt>
                <c:pt idx="5394">
                  <c:v>6.8956045636193402</c:v>
                </c:pt>
                <c:pt idx="5395">
                  <c:v>5.9690555268975496</c:v>
                </c:pt>
                <c:pt idx="5396">
                  <c:v>6.44349960433272</c:v>
                </c:pt>
                <c:pt idx="5397">
                  <c:v>6.0419852767485303</c:v>
                </c:pt>
                <c:pt idx="5398">
                  <c:v>5.5579993753850001</c:v>
                </c:pt>
                <c:pt idx="5399">
                  <c:v>0.68879210887488496</c:v>
                </c:pt>
                <c:pt idx="5400">
                  <c:v>1.8361713796197501</c:v>
                </c:pt>
                <c:pt idx="5401">
                  <c:v>1.18964942150193E-3</c:v>
                </c:pt>
                <c:pt idx="5402">
                  <c:v>6.7973740871882802</c:v>
                </c:pt>
                <c:pt idx="5403">
                  <c:v>0.25248211499189299</c:v>
                </c:pt>
                <c:pt idx="5404">
                  <c:v>0.36219444689187202</c:v>
                </c:pt>
                <c:pt idx="5405">
                  <c:v>0.96073762268183505</c:v>
                </c:pt>
                <c:pt idx="5406">
                  <c:v>2.5094326253710699</c:v>
                </c:pt>
                <c:pt idx="5407">
                  <c:v>6.6569925806894599</c:v>
                </c:pt>
                <c:pt idx="5408">
                  <c:v>1.17262513097718</c:v>
                </c:pt>
                <c:pt idx="5409">
                  <c:v>1.47219714686345</c:v>
                </c:pt>
                <c:pt idx="5410">
                  <c:v>2.28861061703727</c:v>
                </c:pt>
                <c:pt idx="5411">
                  <c:v>3.0333580815956398</c:v>
                </c:pt>
                <c:pt idx="5412">
                  <c:v>2.9783709080237402</c:v>
                </c:pt>
                <c:pt idx="5413">
                  <c:v>6.7392690671900599</c:v>
                </c:pt>
                <c:pt idx="5414">
                  <c:v>2.40355162770302</c:v>
                </c:pt>
                <c:pt idx="5415">
                  <c:v>2.19993020295653</c:v>
                </c:pt>
                <c:pt idx="5416">
                  <c:v>1.99849130434821</c:v>
                </c:pt>
                <c:pt idx="5417">
                  <c:v>6.4408649513324798</c:v>
                </c:pt>
                <c:pt idx="5418">
                  <c:v>0.90311758859873104</c:v>
                </c:pt>
                <c:pt idx="5419">
                  <c:v>2.29593855332566</c:v>
                </c:pt>
                <c:pt idx="5420">
                  <c:v>5.8143107326893499</c:v>
                </c:pt>
                <c:pt idx="5421">
                  <c:v>2.4689487256209599</c:v>
                </c:pt>
                <c:pt idx="5422">
                  <c:v>0.64270658236802103</c:v>
                </c:pt>
                <c:pt idx="5423">
                  <c:v>2.2752800877167099</c:v>
                </c:pt>
                <c:pt idx="5424">
                  <c:v>2.7773992803650098</c:v>
                </c:pt>
                <c:pt idx="5425">
                  <c:v>2.8794451151461802</c:v>
                </c:pt>
                <c:pt idx="5426">
                  <c:v>0.31912588532837</c:v>
                </c:pt>
                <c:pt idx="5427">
                  <c:v>2.96523524689204</c:v>
                </c:pt>
                <c:pt idx="5428">
                  <c:v>7.1855069366432902</c:v>
                </c:pt>
                <c:pt idx="5429">
                  <c:v>6.4920938870246401</c:v>
                </c:pt>
                <c:pt idx="5430">
                  <c:v>6.0598224323651797</c:v>
                </c:pt>
                <c:pt idx="5431">
                  <c:v>1.9200027700003801</c:v>
                </c:pt>
                <c:pt idx="5432">
                  <c:v>0.99162253210340801</c:v>
                </c:pt>
                <c:pt idx="5433">
                  <c:v>5.50937688250389</c:v>
                </c:pt>
                <c:pt idx="5434">
                  <c:v>6.3183662902517002</c:v>
                </c:pt>
                <c:pt idx="5435">
                  <c:v>0.76603153672100799</c:v>
                </c:pt>
                <c:pt idx="5436">
                  <c:v>7.1037349200370796</c:v>
                </c:pt>
                <c:pt idx="5437">
                  <c:v>2.55328508801575</c:v>
                </c:pt>
                <c:pt idx="5438">
                  <c:v>6.40332137812584</c:v>
                </c:pt>
                <c:pt idx="5439">
                  <c:v>5.6459564632762396</c:v>
                </c:pt>
                <c:pt idx="5440">
                  <c:v>1.03516431116499</c:v>
                </c:pt>
                <c:pt idx="5441">
                  <c:v>1.70819813436436</c:v>
                </c:pt>
                <c:pt idx="5442">
                  <c:v>6.7683043441161503</c:v>
                </c:pt>
                <c:pt idx="5443">
                  <c:v>1.5751007637358201</c:v>
                </c:pt>
                <c:pt idx="5444">
                  <c:v>2.3735299637518299</c:v>
                </c:pt>
                <c:pt idx="5445">
                  <c:v>5.7003049110862598</c:v>
                </c:pt>
                <c:pt idx="5446">
                  <c:v>5.5662268111024602</c:v>
                </c:pt>
                <c:pt idx="5447">
                  <c:v>1.04055405118275</c:v>
                </c:pt>
                <c:pt idx="5448">
                  <c:v>5.6924008616794204</c:v>
                </c:pt>
                <c:pt idx="5449">
                  <c:v>6.2586732303622101</c:v>
                </c:pt>
                <c:pt idx="5450">
                  <c:v>0.94205614439803498</c:v>
                </c:pt>
                <c:pt idx="5451">
                  <c:v>1.6328778757584701</c:v>
                </c:pt>
                <c:pt idx="5452">
                  <c:v>5.6559475019170096</c:v>
                </c:pt>
                <c:pt idx="5453">
                  <c:v>2.7544576154907801</c:v>
                </c:pt>
                <c:pt idx="5454">
                  <c:v>2.1296413133865002</c:v>
                </c:pt>
                <c:pt idx="5455">
                  <c:v>2.18523404311104</c:v>
                </c:pt>
                <c:pt idx="5456">
                  <c:v>2.9609014720397901</c:v>
                </c:pt>
                <c:pt idx="5457">
                  <c:v>2.3005702763883198</c:v>
                </c:pt>
                <c:pt idx="5458">
                  <c:v>1.9895944875703599</c:v>
                </c:pt>
                <c:pt idx="5459">
                  <c:v>0.62197342854790205</c:v>
                </c:pt>
                <c:pt idx="5460">
                  <c:v>2.1946085955244601</c:v>
                </c:pt>
                <c:pt idx="5461">
                  <c:v>2.6651349792817398</c:v>
                </c:pt>
                <c:pt idx="5462">
                  <c:v>2.2959894703614498</c:v>
                </c:pt>
                <c:pt idx="5463">
                  <c:v>2.8533147474356801</c:v>
                </c:pt>
                <c:pt idx="5464">
                  <c:v>6.4753136377208698</c:v>
                </c:pt>
                <c:pt idx="5465">
                  <c:v>1.7963154608616501</c:v>
                </c:pt>
                <c:pt idx="5466">
                  <c:v>6.35739399038009</c:v>
                </c:pt>
                <c:pt idx="5467">
                  <c:v>6.2906954276920102</c:v>
                </c:pt>
                <c:pt idx="5468">
                  <c:v>2.0747295446993199</c:v>
                </c:pt>
                <c:pt idx="5469">
                  <c:v>6.5508076674646301</c:v>
                </c:pt>
                <c:pt idx="5470">
                  <c:v>5.7681311263613297</c:v>
                </c:pt>
                <c:pt idx="5471">
                  <c:v>2.1877120266138301</c:v>
                </c:pt>
                <c:pt idx="5472">
                  <c:v>1.60869263898085</c:v>
                </c:pt>
                <c:pt idx="5473">
                  <c:v>1.5722820870298699</c:v>
                </c:pt>
                <c:pt idx="5474">
                  <c:v>5.6665760634848699</c:v>
                </c:pt>
                <c:pt idx="5475">
                  <c:v>0.45862631148080302</c:v>
                </c:pt>
                <c:pt idx="5476">
                  <c:v>6.3961482343258798</c:v>
                </c:pt>
                <c:pt idx="5477">
                  <c:v>1.55721784844594</c:v>
                </c:pt>
                <c:pt idx="5478">
                  <c:v>1.5304360293280499</c:v>
                </c:pt>
                <c:pt idx="5479">
                  <c:v>2.57017015788167</c:v>
                </c:pt>
                <c:pt idx="5480">
                  <c:v>2.22873844001237</c:v>
                </c:pt>
                <c:pt idx="5481">
                  <c:v>1.0198793046400501</c:v>
                </c:pt>
                <c:pt idx="5482">
                  <c:v>2.7791342167178099</c:v>
                </c:pt>
                <c:pt idx="5483">
                  <c:v>0.66334724555873703</c:v>
                </c:pt>
                <c:pt idx="5484">
                  <c:v>6.2280239093991199</c:v>
                </c:pt>
                <c:pt idx="5485">
                  <c:v>2.84017870735383</c:v>
                </c:pt>
                <c:pt idx="5486">
                  <c:v>7.9791900145324099E-2</c:v>
                </c:pt>
                <c:pt idx="5487">
                  <c:v>2.2241292362937499</c:v>
                </c:pt>
                <c:pt idx="5488">
                  <c:v>1.0245423090021299</c:v>
                </c:pt>
                <c:pt idx="5489">
                  <c:v>1.7169024379767499</c:v>
                </c:pt>
                <c:pt idx="5490">
                  <c:v>2.94171553600111</c:v>
                </c:pt>
                <c:pt idx="5491">
                  <c:v>4.37578502197212E-2</c:v>
                </c:pt>
                <c:pt idx="5492">
                  <c:v>5.7664644413988499</c:v>
                </c:pt>
                <c:pt idx="5493">
                  <c:v>1.837345143494</c:v>
                </c:pt>
                <c:pt idx="5494">
                  <c:v>1.2456522256534099</c:v>
                </c:pt>
                <c:pt idx="5495">
                  <c:v>0.83008693023749702</c:v>
                </c:pt>
                <c:pt idx="5496">
                  <c:v>1.5919703691382301</c:v>
                </c:pt>
                <c:pt idx="5497">
                  <c:v>1.5947448034724101</c:v>
                </c:pt>
                <c:pt idx="5498">
                  <c:v>2.26930297905988</c:v>
                </c:pt>
                <c:pt idx="5499">
                  <c:v>6.7281377872502004</c:v>
                </c:pt>
                <c:pt idx="5500">
                  <c:v>2.9100626419486</c:v>
                </c:pt>
                <c:pt idx="5501">
                  <c:v>6.6767049642714396</c:v>
                </c:pt>
                <c:pt idx="5502">
                  <c:v>1.23359532423664</c:v>
                </c:pt>
                <c:pt idx="5503">
                  <c:v>5.4977782747497903</c:v>
                </c:pt>
                <c:pt idx="5504">
                  <c:v>2.6501417516352102</c:v>
                </c:pt>
                <c:pt idx="5505">
                  <c:v>2.4360166368116398</c:v>
                </c:pt>
                <c:pt idx="5506">
                  <c:v>3.0596965073728799</c:v>
                </c:pt>
                <c:pt idx="5507">
                  <c:v>2.94159030313328</c:v>
                </c:pt>
                <c:pt idx="5508">
                  <c:v>1.2406548224693299</c:v>
                </c:pt>
                <c:pt idx="5509">
                  <c:v>5.9209504291550896</c:v>
                </c:pt>
                <c:pt idx="5510">
                  <c:v>2.2924800160450598</c:v>
                </c:pt>
                <c:pt idx="5511">
                  <c:v>6.0673876752405302</c:v>
                </c:pt>
                <c:pt idx="5512">
                  <c:v>3.0382663738907798</c:v>
                </c:pt>
                <c:pt idx="5513">
                  <c:v>1.06969865222202</c:v>
                </c:pt>
                <c:pt idx="5514">
                  <c:v>1.43740701214358</c:v>
                </c:pt>
                <c:pt idx="5515">
                  <c:v>1.3513627652332001</c:v>
                </c:pt>
                <c:pt idx="5516">
                  <c:v>1.35662580195875</c:v>
                </c:pt>
                <c:pt idx="5517">
                  <c:v>6.2436774259074204</c:v>
                </c:pt>
                <c:pt idx="5518">
                  <c:v>2.1022952169240101</c:v>
                </c:pt>
                <c:pt idx="5519">
                  <c:v>6.4112066131645502</c:v>
                </c:pt>
                <c:pt idx="5520">
                  <c:v>2.5507745824639798</c:v>
                </c:pt>
                <c:pt idx="5521">
                  <c:v>6.6936982466900501</c:v>
                </c:pt>
                <c:pt idx="5522">
                  <c:v>0.61285169201395895</c:v>
                </c:pt>
                <c:pt idx="5523">
                  <c:v>1.50274137126521</c:v>
                </c:pt>
                <c:pt idx="5524">
                  <c:v>6.5967795580862099</c:v>
                </c:pt>
                <c:pt idx="5525">
                  <c:v>0.10184058488893501</c:v>
                </c:pt>
                <c:pt idx="5526">
                  <c:v>2.0790876440471702</c:v>
                </c:pt>
                <c:pt idx="5527">
                  <c:v>2.0156479356574599</c:v>
                </c:pt>
                <c:pt idx="5528">
                  <c:v>6.3567372635477302</c:v>
                </c:pt>
                <c:pt idx="5529">
                  <c:v>6.6543767948810499</c:v>
                </c:pt>
                <c:pt idx="5530">
                  <c:v>0.25332561672093201</c:v>
                </c:pt>
                <c:pt idx="5531">
                  <c:v>2.2660650788823</c:v>
                </c:pt>
                <c:pt idx="5532">
                  <c:v>7.0955402918144701</c:v>
                </c:pt>
                <c:pt idx="5533">
                  <c:v>1.88471571983499</c:v>
                </c:pt>
                <c:pt idx="5534">
                  <c:v>5.8002897010956396</c:v>
                </c:pt>
                <c:pt idx="5535">
                  <c:v>2.5153361828680301</c:v>
                </c:pt>
                <c:pt idx="5536">
                  <c:v>7.23695942723434</c:v>
                </c:pt>
                <c:pt idx="5537">
                  <c:v>6.0383910113472004</c:v>
                </c:pt>
                <c:pt idx="5538">
                  <c:v>1.56322063283748</c:v>
                </c:pt>
                <c:pt idx="5539">
                  <c:v>1.2770359214490199</c:v>
                </c:pt>
                <c:pt idx="5540">
                  <c:v>6.0550141794724004</c:v>
                </c:pt>
                <c:pt idx="5541">
                  <c:v>1.4498898998224199</c:v>
                </c:pt>
                <c:pt idx="5542">
                  <c:v>1.36147009855316</c:v>
                </c:pt>
                <c:pt idx="5543">
                  <c:v>6.5195800432950204</c:v>
                </c:pt>
                <c:pt idx="5544">
                  <c:v>1.1395425705615601</c:v>
                </c:pt>
                <c:pt idx="5545">
                  <c:v>6.5457920478881597</c:v>
                </c:pt>
                <c:pt idx="5546">
                  <c:v>1.1983672254127899</c:v>
                </c:pt>
                <c:pt idx="5547">
                  <c:v>1.1749694643570801</c:v>
                </c:pt>
                <c:pt idx="5548">
                  <c:v>1.1370284689241701</c:v>
                </c:pt>
                <c:pt idx="5549">
                  <c:v>5.6901647936529898</c:v>
                </c:pt>
                <c:pt idx="5550">
                  <c:v>6.5740547613874103</c:v>
                </c:pt>
                <c:pt idx="5551">
                  <c:v>2.8231908204873402</c:v>
                </c:pt>
                <c:pt idx="5552">
                  <c:v>6.4754559042352202</c:v>
                </c:pt>
                <c:pt idx="5553">
                  <c:v>2.6273343932546802</c:v>
                </c:pt>
                <c:pt idx="5554">
                  <c:v>3.0818722634836901</c:v>
                </c:pt>
                <c:pt idx="5555">
                  <c:v>-6.6581847348033393E-2</c:v>
                </c:pt>
                <c:pt idx="5556">
                  <c:v>1.53688513747075</c:v>
                </c:pt>
                <c:pt idx="5557">
                  <c:v>2.22649053945175</c:v>
                </c:pt>
                <c:pt idx="5558">
                  <c:v>1.03034150582148</c:v>
                </c:pt>
                <c:pt idx="5559">
                  <c:v>1.10550817049947</c:v>
                </c:pt>
                <c:pt idx="5560">
                  <c:v>2.9894486674030398</c:v>
                </c:pt>
                <c:pt idx="5561">
                  <c:v>2.0302963457739902</c:v>
                </c:pt>
                <c:pt idx="5562">
                  <c:v>0.24130465308348301</c:v>
                </c:pt>
                <c:pt idx="5563">
                  <c:v>2.4854031823926599</c:v>
                </c:pt>
                <c:pt idx="5564">
                  <c:v>0.78698627852776004</c:v>
                </c:pt>
                <c:pt idx="5565">
                  <c:v>1.61812953670045</c:v>
                </c:pt>
                <c:pt idx="5566">
                  <c:v>1.2883510452318101</c:v>
                </c:pt>
                <c:pt idx="5567">
                  <c:v>1.5371187487292901</c:v>
                </c:pt>
                <c:pt idx="5568">
                  <c:v>1.9296273172103899</c:v>
                </c:pt>
                <c:pt idx="5569">
                  <c:v>6.0617535481559903</c:v>
                </c:pt>
                <c:pt idx="5570">
                  <c:v>1.2793479379738899</c:v>
                </c:pt>
                <c:pt idx="5571">
                  <c:v>0.57288012430992596</c:v>
                </c:pt>
                <c:pt idx="5572">
                  <c:v>6.1965771313709901</c:v>
                </c:pt>
                <c:pt idx="5573">
                  <c:v>2.5845330040135099</c:v>
                </c:pt>
                <c:pt idx="5574">
                  <c:v>2.6537088438940701</c:v>
                </c:pt>
                <c:pt idx="5575">
                  <c:v>6.8774883623704604</c:v>
                </c:pt>
                <c:pt idx="5576">
                  <c:v>3.0268875742508001</c:v>
                </c:pt>
                <c:pt idx="5577">
                  <c:v>0.108197733738465</c:v>
                </c:pt>
                <c:pt idx="5578">
                  <c:v>2.1749474206417099</c:v>
                </c:pt>
                <c:pt idx="5579">
                  <c:v>6.1986500961293602</c:v>
                </c:pt>
                <c:pt idx="5580">
                  <c:v>5.7276163538488198</c:v>
                </c:pt>
                <c:pt idx="5581">
                  <c:v>5.7900069664770601</c:v>
                </c:pt>
                <c:pt idx="5582">
                  <c:v>1.54454579619744</c:v>
                </c:pt>
                <c:pt idx="5583">
                  <c:v>6.6065804223065401</c:v>
                </c:pt>
                <c:pt idx="5584">
                  <c:v>2.17995607674959</c:v>
                </c:pt>
                <c:pt idx="5585">
                  <c:v>5.9487534860837696</c:v>
                </c:pt>
                <c:pt idx="5586">
                  <c:v>2.80588325935843</c:v>
                </c:pt>
                <c:pt idx="5587">
                  <c:v>5.69074344169643</c:v>
                </c:pt>
                <c:pt idx="5588">
                  <c:v>1.1791688004591301</c:v>
                </c:pt>
                <c:pt idx="5589">
                  <c:v>1.35850431469087</c:v>
                </c:pt>
                <c:pt idx="5590">
                  <c:v>5.94905155493539</c:v>
                </c:pt>
                <c:pt idx="5591">
                  <c:v>5.4896704550043003</c:v>
                </c:pt>
                <c:pt idx="5592">
                  <c:v>1.89334074855138</c:v>
                </c:pt>
                <c:pt idx="5593">
                  <c:v>2.4780323856010198</c:v>
                </c:pt>
                <c:pt idx="5594">
                  <c:v>0.81791271940472698</c:v>
                </c:pt>
                <c:pt idx="5595">
                  <c:v>0.88979829705301094</c:v>
                </c:pt>
                <c:pt idx="5596">
                  <c:v>6.0224149581635</c:v>
                </c:pt>
                <c:pt idx="5597">
                  <c:v>6.2286939303892499</c:v>
                </c:pt>
                <c:pt idx="5598">
                  <c:v>2.2503924316795101</c:v>
                </c:pt>
                <c:pt idx="5599">
                  <c:v>0.85359116424369397</c:v>
                </c:pt>
                <c:pt idx="5600">
                  <c:v>2.05689627985788</c:v>
                </c:pt>
                <c:pt idx="5601">
                  <c:v>1.0992483908672399</c:v>
                </c:pt>
                <c:pt idx="5602">
                  <c:v>0.74828310752932203</c:v>
                </c:pt>
                <c:pt idx="5603">
                  <c:v>2.4240030796905399</c:v>
                </c:pt>
                <c:pt idx="5604">
                  <c:v>2.5421721210243602</c:v>
                </c:pt>
                <c:pt idx="5605">
                  <c:v>0.38388720391743297</c:v>
                </c:pt>
                <c:pt idx="5606">
                  <c:v>1.09596179171352</c:v>
                </c:pt>
                <c:pt idx="5607">
                  <c:v>6.7458681264639404</c:v>
                </c:pt>
                <c:pt idx="5608">
                  <c:v>1.5184141858226301</c:v>
                </c:pt>
                <c:pt idx="5609">
                  <c:v>5.9859353854241597</c:v>
                </c:pt>
                <c:pt idx="5610">
                  <c:v>6.2858875592565404</c:v>
                </c:pt>
                <c:pt idx="5611">
                  <c:v>2.5687429516950702</c:v>
                </c:pt>
                <c:pt idx="5612">
                  <c:v>6.4263612982834903</c:v>
                </c:pt>
                <c:pt idx="5613">
                  <c:v>5.4927642309449398</c:v>
                </c:pt>
                <c:pt idx="5614">
                  <c:v>0.312532572029464</c:v>
                </c:pt>
                <c:pt idx="5615">
                  <c:v>3.0052631570646402</c:v>
                </c:pt>
                <c:pt idx="5616">
                  <c:v>1.6977167481077999</c:v>
                </c:pt>
                <c:pt idx="5617">
                  <c:v>1.67790998965342</c:v>
                </c:pt>
                <c:pt idx="5618">
                  <c:v>5.9144123059010596</c:v>
                </c:pt>
                <c:pt idx="5619">
                  <c:v>2.6223608025982701</c:v>
                </c:pt>
                <c:pt idx="5620">
                  <c:v>6.6852354430483398</c:v>
                </c:pt>
                <c:pt idx="5621">
                  <c:v>6.1421288272417298</c:v>
                </c:pt>
                <c:pt idx="5622">
                  <c:v>5.5172431254126302</c:v>
                </c:pt>
                <c:pt idx="5623">
                  <c:v>1.80664268847219</c:v>
                </c:pt>
                <c:pt idx="5624">
                  <c:v>1.32416904017686</c:v>
                </c:pt>
                <c:pt idx="5625">
                  <c:v>2.7197742456777898</c:v>
                </c:pt>
                <c:pt idx="5626">
                  <c:v>6.8390522722637197</c:v>
                </c:pt>
                <c:pt idx="5627">
                  <c:v>2.1633009970866399</c:v>
                </c:pt>
                <c:pt idx="5628">
                  <c:v>2.7752192920679599</c:v>
                </c:pt>
                <c:pt idx="5629">
                  <c:v>2.4327509118255</c:v>
                </c:pt>
                <c:pt idx="5630">
                  <c:v>0.88523658576450304</c:v>
                </c:pt>
                <c:pt idx="5631">
                  <c:v>1.72965793446917</c:v>
                </c:pt>
                <c:pt idx="5632">
                  <c:v>1.68761437812375</c:v>
                </c:pt>
                <c:pt idx="5633">
                  <c:v>5.6010833569718796</c:v>
                </c:pt>
                <c:pt idx="5634">
                  <c:v>5.6978857061788997</c:v>
                </c:pt>
                <c:pt idx="5635">
                  <c:v>1.41422561158502</c:v>
                </c:pt>
                <c:pt idx="5636">
                  <c:v>0.865133869086255</c:v>
                </c:pt>
                <c:pt idx="5637">
                  <c:v>6.7011199491231004</c:v>
                </c:pt>
                <c:pt idx="5638">
                  <c:v>0.49972300176345202</c:v>
                </c:pt>
                <c:pt idx="5639">
                  <c:v>2.09981940073139</c:v>
                </c:pt>
                <c:pt idx="5640">
                  <c:v>1.9540757224087799</c:v>
                </c:pt>
                <c:pt idx="5641">
                  <c:v>1.71476017053379</c:v>
                </c:pt>
                <c:pt idx="5642">
                  <c:v>6.3371352625053801</c:v>
                </c:pt>
                <c:pt idx="5643">
                  <c:v>5.9407354696644203</c:v>
                </c:pt>
                <c:pt idx="5644">
                  <c:v>1.6287405715894701</c:v>
                </c:pt>
                <c:pt idx="5645">
                  <c:v>2.6211513959086701</c:v>
                </c:pt>
                <c:pt idx="5646">
                  <c:v>0.690502919681665</c:v>
                </c:pt>
                <c:pt idx="5647">
                  <c:v>1.92602518018649</c:v>
                </c:pt>
                <c:pt idx="5648">
                  <c:v>1.6686364340932001</c:v>
                </c:pt>
                <c:pt idx="5649">
                  <c:v>5.9459212105809502</c:v>
                </c:pt>
                <c:pt idx="5650">
                  <c:v>2.4454453658036499</c:v>
                </c:pt>
                <c:pt idx="5651">
                  <c:v>2.94920376187744</c:v>
                </c:pt>
                <c:pt idx="5652">
                  <c:v>5.8311496105493399</c:v>
                </c:pt>
                <c:pt idx="5653">
                  <c:v>0.58178156613087195</c:v>
                </c:pt>
                <c:pt idx="5654">
                  <c:v>0.55838617126371004</c:v>
                </c:pt>
                <c:pt idx="5655">
                  <c:v>1.99925712856615</c:v>
                </c:pt>
                <c:pt idx="5656">
                  <c:v>1.2586149064533301</c:v>
                </c:pt>
                <c:pt idx="5657">
                  <c:v>6.3660252320242003</c:v>
                </c:pt>
                <c:pt idx="5658">
                  <c:v>1.5533662700886599</c:v>
                </c:pt>
                <c:pt idx="5659">
                  <c:v>6.9969113249947101</c:v>
                </c:pt>
                <c:pt idx="5660">
                  <c:v>0.92670360097425197</c:v>
                </c:pt>
                <c:pt idx="5661">
                  <c:v>6.3673319735743004</c:v>
                </c:pt>
                <c:pt idx="5662">
                  <c:v>0.77743078462554704</c:v>
                </c:pt>
                <c:pt idx="5663">
                  <c:v>2.53075552006583</c:v>
                </c:pt>
                <c:pt idx="5664">
                  <c:v>2.8497481062086698</c:v>
                </c:pt>
                <c:pt idx="5665">
                  <c:v>6.4868097582337398</c:v>
                </c:pt>
                <c:pt idx="5666">
                  <c:v>2.9985912586810799</c:v>
                </c:pt>
                <c:pt idx="5667">
                  <c:v>0.59237385878737403</c:v>
                </c:pt>
                <c:pt idx="5668">
                  <c:v>7.1387826457949197</c:v>
                </c:pt>
                <c:pt idx="5669">
                  <c:v>1.55453398053446</c:v>
                </c:pt>
                <c:pt idx="5670">
                  <c:v>1.9157035253058301</c:v>
                </c:pt>
                <c:pt idx="5671">
                  <c:v>1.35524553991181</c:v>
                </c:pt>
                <c:pt idx="5672">
                  <c:v>1.1027739137238199</c:v>
                </c:pt>
                <c:pt idx="5673">
                  <c:v>1.5094915689053101</c:v>
                </c:pt>
                <c:pt idx="5674">
                  <c:v>2.1850723847626399</c:v>
                </c:pt>
                <c:pt idx="5675">
                  <c:v>6.8598143848900897</c:v>
                </c:pt>
                <c:pt idx="5676">
                  <c:v>7.07142870153519</c:v>
                </c:pt>
                <c:pt idx="5677">
                  <c:v>1.33627491019029</c:v>
                </c:pt>
                <c:pt idx="5678">
                  <c:v>6.6239448766506799</c:v>
                </c:pt>
                <c:pt idx="5679">
                  <c:v>1.99334029224811</c:v>
                </c:pt>
                <c:pt idx="5680">
                  <c:v>1.9185188633725501</c:v>
                </c:pt>
                <c:pt idx="5681">
                  <c:v>6.3304947396597404</c:v>
                </c:pt>
                <c:pt idx="5682">
                  <c:v>1.4732957046813999</c:v>
                </c:pt>
                <c:pt idx="5683">
                  <c:v>0.93157953559472795</c:v>
                </c:pt>
                <c:pt idx="5684">
                  <c:v>5.4683187262433401</c:v>
                </c:pt>
                <c:pt idx="5685">
                  <c:v>2.4236632057138099</c:v>
                </c:pt>
                <c:pt idx="5686">
                  <c:v>5.65191275818015</c:v>
                </c:pt>
                <c:pt idx="5687">
                  <c:v>6.4849417099986404</c:v>
                </c:pt>
                <c:pt idx="5688">
                  <c:v>6.6755407369320796</c:v>
                </c:pt>
                <c:pt idx="5689">
                  <c:v>1.54473555407645</c:v>
                </c:pt>
                <c:pt idx="5690">
                  <c:v>2.9787169045106801</c:v>
                </c:pt>
                <c:pt idx="5691">
                  <c:v>1.6824640613341899</c:v>
                </c:pt>
                <c:pt idx="5692">
                  <c:v>6.85331161133624</c:v>
                </c:pt>
                <c:pt idx="5693">
                  <c:v>1.6605385090113001</c:v>
                </c:pt>
                <c:pt idx="5694">
                  <c:v>2.0633602165608802</c:v>
                </c:pt>
                <c:pt idx="5695">
                  <c:v>6.5819981834485803</c:v>
                </c:pt>
                <c:pt idx="5696">
                  <c:v>2.8842022099026599</c:v>
                </c:pt>
                <c:pt idx="5697">
                  <c:v>0.85120808932491998</c:v>
                </c:pt>
                <c:pt idx="5698">
                  <c:v>2.4541844785953701</c:v>
                </c:pt>
                <c:pt idx="5699">
                  <c:v>1.28653295266445</c:v>
                </c:pt>
                <c:pt idx="5700">
                  <c:v>6.6753877369485499</c:v>
                </c:pt>
                <c:pt idx="5701">
                  <c:v>1.4051467064719401</c:v>
                </c:pt>
                <c:pt idx="5702">
                  <c:v>1.5075515886411399</c:v>
                </c:pt>
                <c:pt idx="5703">
                  <c:v>0.73189672927995897</c:v>
                </c:pt>
                <c:pt idx="5704">
                  <c:v>6.5547931982910796</c:v>
                </c:pt>
                <c:pt idx="5705">
                  <c:v>5.3532815081573597</c:v>
                </c:pt>
                <c:pt idx="5706">
                  <c:v>5.7093552015455096</c:v>
                </c:pt>
                <c:pt idx="5707">
                  <c:v>1.65160470353704</c:v>
                </c:pt>
                <c:pt idx="5708">
                  <c:v>2.4515352170890798</c:v>
                </c:pt>
                <c:pt idx="5709">
                  <c:v>1.10998595795966</c:v>
                </c:pt>
                <c:pt idx="5710">
                  <c:v>5.8145661357559302</c:v>
                </c:pt>
                <c:pt idx="5711">
                  <c:v>2.4650406422613802</c:v>
                </c:pt>
                <c:pt idx="5712">
                  <c:v>0.85496916338925399</c:v>
                </c:pt>
                <c:pt idx="5713">
                  <c:v>1.2101247842877201</c:v>
                </c:pt>
                <c:pt idx="5714">
                  <c:v>0.46937675560221498</c:v>
                </c:pt>
                <c:pt idx="5715">
                  <c:v>2.3014150471280899</c:v>
                </c:pt>
                <c:pt idx="5716">
                  <c:v>6.3783361751550203</c:v>
                </c:pt>
                <c:pt idx="5717">
                  <c:v>6.0700907286592196</c:v>
                </c:pt>
                <c:pt idx="5718">
                  <c:v>1.2106741817675699</c:v>
                </c:pt>
                <c:pt idx="5719">
                  <c:v>0.81147473050542196</c:v>
                </c:pt>
                <c:pt idx="5720">
                  <c:v>2.5902733606337902</c:v>
                </c:pt>
                <c:pt idx="5721">
                  <c:v>2.3575505039548399</c:v>
                </c:pt>
                <c:pt idx="5722">
                  <c:v>1.3967179527270801</c:v>
                </c:pt>
                <c:pt idx="5723">
                  <c:v>3.12208594405159</c:v>
                </c:pt>
                <c:pt idx="5724">
                  <c:v>1.27140492138842</c:v>
                </c:pt>
                <c:pt idx="5725">
                  <c:v>6.1573422375126396</c:v>
                </c:pt>
                <c:pt idx="5726">
                  <c:v>0.319616616029195</c:v>
                </c:pt>
                <c:pt idx="5727">
                  <c:v>5.89339550986994</c:v>
                </c:pt>
                <c:pt idx="5728">
                  <c:v>2.0458788099880199</c:v>
                </c:pt>
                <c:pt idx="5729">
                  <c:v>6.8924266220331996</c:v>
                </c:pt>
                <c:pt idx="5730">
                  <c:v>2.7970358352551998</c:v>
                </c:pt>
                <c:pt idx="5731">
                  <c:v>2.91666774749444</c:v>
                </c:pt>
                <c:pt idx="5732">
                  <c:v>6.6110550521551099</c:v>
                </c:pt>
                <c:pt idx="5733">
                  <c:v>1.23906700511459</c:v>
                </c:pt>
                <c:pt idx="5734">
                  <c:v>6.7127260707307803</c:v>
                </c:pt>
                <c:pt idx="5735">
                  <c:v>1.26702990699583</c:v>
                </c:pt>
                <c:pt idx="5736">
                  <c:v>2.6140232441502298</c:v>
                </c:pt>
                <c:pt idx="5737">
                  <c:v>1.9910921791337</c:v>
                </c:pt>
                <c:pt idx="5738">
                  <c:v>2.8885589291088301</c:v>
                </c:pt>
                <c:pt idx="5739">
                  <c:v>6.2773140852167302</c:v>
                </c:pt>
                <c:pt idx="5740">
                  <c:v>7.1373798199239404</c:v>
                </c:pt>
                <c:pt idx="5741">
                  <c:v>1.84980956212096</c:v>
                </c:pt>
                <c:pt idx="5742">
                  <c:v>6.5862244968658104</c:v>
                </c:pt>
                <c:pt idx="5743">
                  <c:v>3.10585354108182</c:v>
                </c:pt>
                <c:pt idx="5744">
                  <c:v>1.37972754957602</c:v>
                </c:pt>
                <c:pt idx="5745">
                  <c:v>2.4707979739199901</c:v>
                </c:pt>
                <c:pt idx="5746">
                  <c:v>0.268923356284545</c:v>
                </c:pt>
                <c:pt idx="5747">
                  <c:v>6.29240103398093</c:v>
                </c:pt>
                <c:pt idx="5748">
                  <c:v>0.62377546536162298</c:v>
                </c:pt>
                <c:pt idx="5749">
                  <c:v>0.77896526480694805</c:v>
                </c:pt>
                <c:pt idx="5750">
                  <c:v>7.2430202374475696</c:v>
                </c:pt>
                <c:pt idx="5751">
                  <c:v>1.9184356024318201</c:v>
                </c:pt>
                <c:pt idx="5752">
                  <c:v>5.81210211929075</c:v>
                </c:pt>
                <c:pt idx="5753">
                  <c:v>6.9017692887744504</c:v>
                </c:pt>
                <c:pt idx="5754">
                  <c:v>1.9417574224462499</c:v>
                </c:pt>
                <c:pt idx="5755">
                  <c:v>2.5077729873207701</c:v>
                </c:pt>
                <c:pt idx="5756">
                  <c:v>1.44043435411974</c:v>
                </c:pt>
                <c:pt idx="5757">
                  <c:v>1.4305816670294</c:v>
                </c:pt>
                <c:pt idx="5758">
                  <c:v>1.9877609345088501</c:v>
                </c:pt>
                <c:pt idx="5759">
                  <c:v>0.93647673684655597</c:v>
                </c:pt>
                <c:pt idx="5760">
                  <c:v>0.480796784099982</c:v>
                </c:pt>
                <c:pt idx="5761">
                  <c:v>6.5527515689399296</c:v>
                </c:pt>
                <c:pt idx="5762">
                  <c:v>5.6938744615396697</c:v>
                </c:pt>
                <c:pt idx="5763">
                  <c:v>1.7575040912961899</c:v>
                </c:pt>
                <c:pt idx="5764">
                  <c:v>2.1757061704101899</c:v>
                </c:pt>
                <c:pt idx="5765">
                  <c:v>6.4619185949386102</c:v>
                </c:pt>
                <c:pt idx="5766">
                  <c:v>0.76729924468590405</c:v>
                </c:pt>
                <c:pt idx="5767">
                  <c:v>0.56235187543772502</c:v>
                </c:pt>
                <c:pt idx="5768">
                  <c:v>2.1166576152515901</c:v>
                </c:pt>
                <c:pt idx="5769">
                  <c:v>1.2475673178914899</c:v>
                </c:pt>
                <c:pt idx="5770">
                  <c:v>1.3855568953956201</c:v>
                </c:pt>
                <c:pt idx="5771">
                  <c:v>6.1437481627120603</c:v>
                </c:pt>
                <c:pt idx="5772">
                  <c:v>6.9538360538213198</c:v>
                </c:pt>
                <c:pt idx="5773">
                  <c:v>1.03275348518079</c:v>
                </c:pt>
                <c:pt idx="5774">
                  <c:v>2.3537252593699498</c:v>
                </c:pt>
                <c:pt idx="5775">
                  <c:v>0.92529636252518299</c:v>
                </c:pt>
                <c:pt idx="5776">
                  <c:v>1.39728455733549</c:v>
                </c:pt>
                <c:pt idx="5777">
                  <c:v>1.7108047277537399</c:v>
                </c:pt>
                <c:pt idx="5778">
                  <c:v>2.1130622047545198</c:v>
                </c:pt>
                <c:pt idx="5779">
                  <c:v>1.9017503091457699</c:v>
                </c:pt>
                <c:pt idx="5780">
                  <c:v>1.9861048648541599</c:v>
                </c:pt>
                <c:pt idx="5781">
                  <c:v>2.0368584267829002</c:v>
                </c:pt>
                <c:pt idx="5782">
                  <c:v>6.1560483669318096</c:v>
                </c:pt>
                <c:pt idx="5783">
                  <c:v>5.70577480813742</c:v>
                </c:pt>
                <c:pt idx="5784">
                  <c:v>2.5006576619626601</c:v>
                </c:pt>
                <c:pt idx="5785">
                  <c:v>1.5420086174973899</c:v>
                </c:pt>
                <c:pt idx="5786">
                  <c:v>2.5757231469815798</c:v>
                </c:pt>
                <c:pt idx="5787">
                  <c:v>6.3406006248295901</c:v>
                </c:pt>
                <c:pt idx="5788">
                  <c:v>5.7482991876183602</c:v>
                </c:pt>
                <c:pt idx="5789">
                  <c:v>1.1027385831702601</c:v>
                </c:pt>
                <c:pt idx="5790">
                  <c:v>1.35322079162451</c:v>
                </c:pt>
                <c:pt idx="5791">
                  <c:v>2.6749452687360802</c:v>
                </c:pt>
                <c:pt idx="5792">
                  <c:v>1.7513004976637201</c:v>
                </c:pt>
                <c:pt idx="5793">
                  <c:v>1.3339530345516599</c:v>
                </c:pt>
                <c:pt idx="5794">
                  <c:v>6.1964028218635896</c:v>
                </c:pt>
                <c:pt idx="5795">
                  <c:v>1.47528712082085</c:v>
                </c:pt>
                <c:pt idx="5796">
                  <c:v>1.96716138600905</c:v>
                </c:pt>
                <c:pt idx="5797">
                  <c:v>1.3140027312523199</c:v>
                </c:pt>
                <c:pt idx="5798">
                  <c:v>6.5647358625409398</c:v>
                </c:pt>
                <c:pt idx="5799">
                  <c:v>0.62460698796648195</c:v>
                </c:pt>
                <c:pt idx="5800">
                  <c:v>2.9118105843640398</c:v>
                </c:pt>
                <c:pt idx="5801">
                  <c:v>2.3750635677215901</c:v>
                </c:pt>
                <c:pt idx="5802">
                  <c:v>1.7019291240118499</c:v>
                </c:pt>
                <c:pt idx="5803">
                  <c:v>1.7593643739609499</c:v>
                </c:pt>
                <c:pt idx="5804">
                  <c:v>0.88112596760048201</c:v>
                </c:pt>
                <c:pt idx="5805">
                  <c:v>1.8167382030205099</c:v>
                </c:pt>
                <c:pt idx="5806">
                  <c:v>0.97799740766354204</c:v>
                </c:pt>
                <c:pt idx="5807">
                  <c:v>0.87866686263524896</c:v>
                </c:pt>
                <c:pt idx="5808">
                  <c:v>0.79056688277750398</c:v>
                </c:pt>
                <c:pt idx="5809">
                  <c:v>2.0677048721486599</c:v>
                </c:pt>
                <c:pt idx="5810">
                  <c:v>6.6778826837286802</c:v>
                </c:pt>
                <c:pt idx="5811">
                  <c:v>6.3980777765013803</c:v>
                </c:pt>
                <c:pt idx="5812">
                  <c:v>7.0891745323833204</c:v>
                </c:pt>
                <c:pt idx="5813">
                  <c:v>1.61947869123238</c:v>
                </c:pt>
                <c:pt idx="5814">
                  <c:v>6.7434255717285199</c:v>
                </c:pt>
                <c:pt idx="5815">
                  <c:v>1.10879858471714</c:v>
                </c:pt>
                <c:pt idx="5816">
                  <c:v>0.97143476205850798</c:v>
                </c:pt>
                <c:pt idx="5817">
                  <c:v>1.062462732098</c:v>
                </c:pt>
                <c:pt idx="5818">
                  <c:v>6.8182463978973402</c:v>
                </c:pt>
                <c:pt idx="5819">
                  <c:v>2.4994011805201399</c:v>
                </c:pt>
                <c:pt idx="5820">
                  <c:v>0.29186449830379502</c:v>
                </c:pt>
                <c:pt idx="5821">
                  <c:v>5.9925784621774003</c:v>
                </c:pt>
                <c:pt idx="5822">
                  <c:v>1.00252429600309</c:v>
                </c:pt>
                <c:pt idx="5823">
                  <c:v>0.45030685608971599</c:v>
                </c:pt>
                <c:pt idx="5824">
                  <c:v>6.3057638442736499</c:v>
                </c:pt>
                <c:pt idx="5825">
                  <c:v>7.1658830252766101</c:v>
                </c:pt>
                <c:pt idx="5826">
                  <c:v>2.32497257101523</c:v>
                </c:pt>
                <c:pt idx="5827">
                  <c:v>0.189939527005794</c:v>
                </c:pt>
                <c:pt idx="5828">
                  <c:v>1.9977165157330099</c:v>
                </c:pt>
                <c:pt idx="5829">
                  <c:v>0.47148856973502901</c:v>
                </c:pt>
                <c:pt idx="5830">
                  <c:v>1.5800528135053</c:v>
                </c:pt>
                <c:pt idx="5831">
                  <c:v>1.6430298273499599</c:v>
                </c:pt>
                <c:pt idx="5832">
                  <c:v>5.9358478135741999</c:v>
                </c:pt>
                <c:pt idx="5833">
                  <c:v>6.0128637351375902</c:v>
                </c:pt>
                <c:pt idx="5834">
                  <c:v>6.1946937768250496</c:v>
                </c:pt>
                <c:pt idx="5835">
                  <c:v>0.73394227232272402</c:v>
                </c:pt>
                <c:pt idx="5836">
                  <c:v>2.8581691892158498</c:v>
                </c:pt>
                <c:pt idx="5837">
                  <c:v>2.5094401773888402</c:v>
                </c:pt>
                <c:pt idx="5838">
                  <c:v>1.75871465955616</c:v>
                </c:pt>
                <c:pt idx="5839">
                  <c:v>1.67401366061557</c:v>
                </c:pt>
                <c:pt idx="5840">
                  <c:v>6.43254169230066</c:v>
                </c:pt>
                <c:pt idx="5841">
                  <c:v>0.42825225560168501</c:v>
                </c:pt>
                <c:pt idx="5842">
                  <c:v>0.55366674457499199</c:v>
                </c:pt>
                <c:pt idx="5843">
                  <c:v>0.48816673587569098</c:v>
                </c:pt>
                <c:pt idx="5844">
                  <c:v>7.1436693196671301</c:v>
                </c:pt>
                <c:pt idx="5845">
                  <c:v>1.3958554968990899</c:v>
                </c:pt>
                <c:pt idx="5846">
                  <c:v>1.12394959450356</c:v>
                </c:pt>
                <c:pt idx="5847">
                  <c:v>7.0326513644531898</c:v>
                </c:pt>
                <c:pt idx="5848">
                  <c:v>0.30107869461698</c:v>
                </c:pt>
                <c:pt idx="5849">
                  <c:v>3.14019357375969</c:v>
                </c:pt>
                <c:pt idx="5850">
                  <c:v>1.8081762112189099</c:v>
                </c:pt>
                <c:pt idx="5851">
                  <c:v>1.2434218044922301</c:v>
                </c:pt>
                <c:pt idx="5852">
                  <c:v>2.7751425213295402</c:v>
                </c:pt>
                <c:pt idx="5853">
                  <c:v>0.318225591132064</c:v>
                </c:pt>
                <c:pt idx="5854">
                  <c:v>1.8193471570108899</c:v>
                </c:pt>
                <c:pt idx="5855">
                  <c:v>0.40934143158537301</c:v>
                </c:pt>
                <c:pt idx="5856">
                  <c:v>6.5538423485624602</c:v>
                </c:pt>
                <c:pt idx="5857">
                  <c:v>1.04984194918554</c:v>
                </c:pt>
                <c:pt idx="5858">
                  <c:v>6.8538796012149801</c:v>
                </c:pt>
                <c:pt idx="5859">
                  <c:v>1.5692377035692699</c:v>
                </c:pt>
                <c:pt idx="5860">
                  <c:v>6.5989732581261498</c:v>
                </c:pt>
                <c:pt idx="5861">
                  <c:v>2.2619329537749899</c:v>
                </c:pt>
                <c:pt idx="5862">
                  <c:v>1.4393820304420799</c:v>
                </c:pt>
                <c:pt idx="5863">
                  <c:v>2.1832686977240399</c:v>
                </c:pt>
                <c:pt idx="5864">
                  <c:v>5.7658433955014496</c:v>
                </c:pt>
                <c:pt idx="5865">
                  <c:v>2.0638943495639102</c:v>
                </c:pt>
                <c:pt idx="5866">
                  <c:v>2.23755689367702</c:v>
                </c:pt>
                <c:pt idx="5867">
                  <c:v>2.98967214781347</c:v>
                </c:pt>
                <c:pt idx="5868">
                  <c:v>2.2536202829054499</c:v>
                </c:pt>
                <c:pt idx="5869">
                  <c:v>2.5282678836701402</c:v>
                </c:pt>
                <c:pt idx="5870">
                  <c:v>2.1173151851022798</c:v>
                </c:pt>
                <c:pt idx="5871">
                  <c:v>1.24880834297101</c:v>
                </c:pt>
                <c:pt idx="5872">
                  <c:v>2.2411866632156201</c:v>
                </c:pt>
                <c:pt idx="5873">
                  <c:v>7.0830558151037497</c:v>
                </c:pt>
                <c:pt idx="5874">
                  <c:v>5.7443525054377904</c:v>
                </c:pt>
                <c:pt idx="5875">
                  <c:v>5.9956825563025298</c:v>
                </c:pt>
                <c:pt idx="5876">
                  <c:v>2.0841284168601399</c:v>
                </c:pt>
                <c:pt idx="5877">
                  <c:v>0.824686999045942</c:v>
                </c:pt>
                <c:pt idx="5878">
                  <c:v>1.9096162535547101</c:v>
                </c:pt>
                <c:pt idx="5879">
                  <c:v>6.1607841968367403</c:v>
                </c:pt>
                <c:pt idx="5880">
                  <c:v>1.3116717835852301</c:v>
                </c:pt>
                <c:pt idx="5881">
                  <c:v>2.6821015440547802</c:v>
                </c:pt>
                <c:pt idx="5882">
                  <c:v>7.0034588658970502</c:v>
                </c:pt>
                <c:pt idx="5883">
                  <c:v>6.4392922847753704</c:v>
                </c:pt>
                <c:pt idx="5884">
                  <c:v>6.8190149333808998</c:v>
                </c:pt>
                <c:pt idx="5885">
                  <c:v>2.3150067049802399</c:v>
                </c:pt>
                <c:pt idx="5886">
                  <c:v>5.5704621494703099</c:v>
                </c:pt>
                <c:pt idx="5887">
                  <c:v>0.603418098321994</c:v>
                </c:pt>
                <c:pt idx="5888">
                  <c:v>1.87632786861003</c:v>
                </c:pt>
                <c:pt idx="5889">
                  <c:v>1.7257189327668201</c:v>
                </c:pt>
                <c:pt idx="5890">
                  <c:v>6.4355896138586202</c:v>
                </c:pt>
                <c:pt idx="5891">
                  <c:v>1.83743580902002</c:v>
                </c:pt>
                <c:pt idx="5892">
                  <c:v>0.54266837001843204</c:v>
                </c:pt>
                <c:pt idx="5893">
                  <c:v>2.35046129223963</c:v>
                </c:pt>
                <c:pt idx="5894">
                  <c:v>1.2624223359482301</c:v>
                </c:pt>
                <c:pt idx="5895">
                  <c:v>5.5058893011274996</c:v>
                </c:pt>
                <c:pt idx="5896">
                  <c:v>2.6099609701426099</c:v>
                </c:pt>
                <c:pt idx="5897">
                  <c:v>1.5025452059859301</c:v>
                </c:pt>
                <c:pt idx="5898">
                  <c:v>3.0677875532584</c:v>
                </c:pt>
                <c:pt idx="5899">
                  <c:v>0.75413784139947904</c:v>
                </c:pt>
                <c:pt idx="5900">
                  <c:v>1.41439237390772</c:v>
                </c:pt>
                <c:pt idx="5901">
                  <c:v>5.5746506092427097</c:v>
                </c:pt>
                <c:pt idx="5902">
                  <c:v>2.5580945350598499</c:v>
                </c:pt>
                <c:pt idx="5903">
                  <c:v>2.0907391325455702</c:v>
                </c:pt>
                <c:pt idx="5904">
                  <c:v>0.96019234636699102</c:v>
                </c:pt>
                <c:pt idx="5905">
                  <c:v>0.42701595692041699</c:v>
                </c:pt>
                <c:pt idx="5906">
                  <c:v>2.53746023842747</c:v>
                </c:pt>
                <c:pt idx="5907">
                  <c:v>1.0742333930683801</c:v>
                </c:pt>
                <c:pt idx="5908">
                  <c:v>2.67469568773181</c:v>
                </c:pt>
                <c:pt idx="5909">
                  <c:v>2.0505548862418701</c:v>
                </c:pt>
                <c:pt idx="5910">
                  <c:v>6.8362441557830902</c:v>
                </c:pt>
                <c:pt idx="5911">
                  <c:v>6.3303404210692804</c:v>
                </c:pt>
                <c:pt idx="5912">
                  <c:v>6.1579515281058903</c:v>
                </c:pt>
                <c:pt idx="5913">
                  <c:v>1.88670583532457</c:v>
                </c:pt>
                <c:pt idx="5914">
                  <c:v>6.1930129798990903</c:v>
                </c:pt>
                <c:pt idx="5915">
                  <c:v>1.9312399613140201</c:v>
                </c:pt>
                <c:pt idx="5916">
                  <c:v>5.9371207499062102</c:v>
                </c:pt>
                <c:pt idx="5917">
                  <c:v>3.04155358254557</c:v>
                </c:pt>
                <c:pt idx="5918">
                  <c:v>1.78045219531207</c:v>
                </c:pt>
                <c:pt idx="5919">
                  <c:v>5.6762072275820996</c:v>
                </c:pt>
                <c:pt idx="5920">
                  <c:v>6.2125085463880199</c:v>
                </c:pt>
                <c:pt idx="5921">
                  <c:v>2.4878219656668601</c:v>
                </c:pt>
                <c:pt idx="5922">
                  <c:v>6.2433153798140699</c:v>
                </c:pt>
                <c:pt idx="5923">
                  <c:v>1.8333519446833</c:v>
                </c:pt>
                <c:pt idx="5924">
                  <c:v>2.4376047710450202</c:v>
                </c:pt>
                <c:pt idx="5925">
                  <c:v>6.5546022189111799</c:v>
                </c:pt>
                <c:pt idx="5926">
                  <c:v>0.509748605697385</c:v>
                </c:pt>
                <c:pt idx="5927">
                  <c:v>6.2632719256759497</c:v>
                </c:pt>
                <c:pt idx="5928">
                  <c:v>2.0150968014214699</c:v>
                </c:pt>
                <c:pt idx="5929">
                  <c:v>1.6264112167810501</c:v>
                </c:pt>
                <c:pt idx="5930">
                  <c:v>1.6390967233341101</c:v>
                </c:pt>
                <c:pt idx="5931">
                  <c:v>1.3388286857311</c:v>
                </c:pt>
                <c:pt idx="5932">
                  <c:v>6.9906608404892703</c:v>
                </c:pt>
                <c:pt idx="5933">
                  <c:v>5.6976892364043499</c:v>
                </c:pt>
                <c:pt idx="5934">
                  <c:v>6.7986799914601104</c:v>
                </c:pt>
                <c:pt idx="5935">
                  <c:v>1.1808909017032601</c:v>
                </c:pt>
                <c:pt idx="5936">
                  <c:v>6.6492859177790198</c:v>
                </c:pt>
                <c:pt idx="5937">
                  <c:v>1.5048640021488</c:v>
                </c:pt>
                <c:pt idx="5938">
                  <c:v>6.3673966857220199</c:v>
                </c:pt>
                <c:pt idx="5939">
                  <c:v>6.9932026527941398</c:v>
                </c:pt>
                <c:pt idx="5940">
                  <c:v>0.96725686387173004</c:v>
                </c:pt>
                <c:pt idx="5941">
                  <c:v>2.20095056058046</c:v>
                </c:pt>
                <c:pt idx="5942">
                  <c:v>0.86341092550348197</c:v>
                </c:pt>
                <c:pt idx="5943">
                  <c:v>2.3584276091469198</c:v>
                </c:pt>
                <c:pt idx="5944">
                  <c:v>1.75112993970301</c:v>
                </c:pt>
                <c:pt idx="5945">
                  <c:v>2.0202972364537102</c:v>
                </c:pt>
                <c:pt idx="5946">
                  <c:v>7.13259908692803</c:v>
                </c:pt>
                <c:pt idx="5947">
                  <c:v>2.4971019804892598</c:v>
                </c:pt>
                <c:pt idx="5948">
                  <c:v>6.8939068979869704</c:v>
                </c:pt>
                <c:pt idx="5949">
                  <c:v>1.4898472299179299</c:v>
                </c:pt>
                <c:pt idx="5950">
                  <c:v>2.13127163642443</c:v>
                </c:pt>
                <c:pt idx="5951">
                  <c:v>2.4910273132537601</c:v>
                </c:pt>
                <c:pt idx="5952">
                  <c:v>1.10864031293301</c:v>
                </c:pt>
                <c:pt idx="5953">
                  <c:v>6.99016162389246</c:v>
                </c:pt>
                <c:pt idx="5954">
                  <c:v>2.0670520004665098</c:v>
                </c:pt>
                <c:pt idx="5955">
                  <c:v>2.7345755321598602</c:v>
                </c:pt>
                <c:pt idx="5956">
                  <c:v>6.8639003759074804</c:v>
                </c:pt>
                <c:pt idx="5957">
                  <c:v>0.25395527297378101</c:v>
                </c:pt>
                <c:pt idx="5958">
                  <c:v>7.1129312608332196</c:v>
                </c:pt>
                <c:pt idx="5959">
                  <c:v>1.9521477181581799</c:v>
                </c:pt>
                <c:pt idx="5960">
                  <c:v>2.30090393562705</c:v>
                </c:pt>
                <c:pt idx="5961">
                  <c:v>5.7064405554503397</c:v>
                </c:pt>
                <c:pt idx="5962">
                  <c:v>7.2361299790148603</c:v>
                </c:pt>
                <c:pt idx="5963">
                  <c:v>5.6486309697960904</c:v>
                </c:pt>
                <c:pt idx="5964">
                  <c:v>2.2079915470439002</c:v>
                </c:pt>
                <c:pt idx="5965">
                  <c:v>7.0488391596700799</c:v>
                </c:pt>
                <c:pt idx="5966">
                  <c:v>0.59770050929087204</c:v>
                </c:pt>
                <c:pt idx="5967">
                  <c:v>0.19181204431416499</c:v>
                </c:pt>
                <c:pt idx="5968">
                  <c:v>6.4586163607012397</c:v>
                </c:pt>
                <c:pt idx="5969">
                  <c:v>7.1791519231879199</c:v>
                </c:pt>
                <c:pt idx="5970">
                  <c:v>2.6203099867855202</c:v>
                </c:pt>
                <c:pt idx="5971">
                  <c:v>0.976784379470509</c:v>
                </c:pt>
                <c:pt idx="5972">
                  <c:v>6.3698936982542298</c:v>
                </c:pt>
                <c:pt idx="5973">
                  <c:v>5.6588472844733699</c:v>
                </c:pt>
                <c:pt idx="5974">
                  <c:v>0.78717245377047695</c:v>
                </c:pt>
                <c:pt idx="5975">
                  <c:v>2.43416756225673</c:v>
                </c:pt>
                <c:pt idx="5976">
                  <c:v>5.4224500986377402</c:v>
                </c:pt>
                <c:pt idx="5977">
                  <c:v>6.7316645436772697</c:v>
                </c:pt>
                <c:pt idx="5978">
                  <c:v>6.2304757508476003</c:v>
                </c:pt>
                <c:pt idx="5979">
                  <c:v>2.6004930858741702</c:v>
                </c:pt>
                <c:pt idx="5980">
                  <c:v>2.5041025489095601</c:v>
                </c:pt>
                <c:pt idx="5981">
                  <c:v>0.30769414072189</c:v>
                </c:pt>
                <c:pt idx="5982">
                  <c:v>6.57734159637738</c:v>
                </c:pt>
                <c:pt idx="5983">
                  <c:v>6.4836647257517903</c:v>
                </c:pt>
                <c:pt idx="5984">
                  <c:v>1.03606864478812</c:v>
                </c:pt>
                <c:pt idx="5985">
                  <c:v>1.77925601447006</c:v>
                </c:pt>
                <c:pt idx="5986">
                  <c:v>1.7154175883226199</c:v>
                </c:pt>
                <c:pt idx="5987">
                  <c:v>1.07384632766485</c:v>
                </c:pt>
                <c:pt idx="5988">
                  <c:v>6.8887301395159604</c:v>
                </c:pt>
                <c:pt idx="5989">
                  <c:v>6.3688210496594397</c:v>
                </c:pt>
                <c:pt idx="5990">
                  <c:v>2.6387700205733</c:v>
                </c:pt>
                <c:pt idx="5991">
                  <c:v>1.3345161324148</c:v>
                </c:pt>
                <c:pt idx="5992">
                  <c:v>0.67267095301816504</c:v>
                </c:pt>
                <c:pt idx="5993">
                  <c:v>0.65303378823962199</c:v>
                </c:pt>
                <c:pt idx="5994">
                  <c:v>2.43991949501974</c:v>
                </c:pt>
                <c:pt idx="5995">
                  <c:v>6.4421997965437896</c:v>
                </c:pt>
                <c:pt idx="5996">
                  <c:v>1.72658845714792</c:v>
                </c:pt>
                <c:pt idx="5997">
                  <c:v>2.6011576056964798</c:v>
                </c:pt>
                <c:pt idx="5998">
                  <c:v>1.7087455067081001</c:v>
                </c:pt>
                <c:pt idx="5999">
                  <c:v>6.8667920074120499</c:v>
                </c:pt>
                <c:pt idx="6000">
                  <c:v>0.706208537614334</c:v>
                </c:pt>
                <c:pt idx="6001">
                  <c:v>1.0070008133461701</c:v>
                </c:pt>
                <c:pt idx="6002">
                  <c:v>2.6484852643336301</c:v>
                </c:pt>
                <c:pt idx="6003">
                  <c:v>7.2103905378573501</c:v>
                </c:pt>
                <c:pt idx="6004">
                  <c:v>2.22178921749193</c:v>
                </c:pt>
                <c:pt idx="6005">
                  <c:v>1.1891536188293099</c:v>
                </c:pt>
                <c:pt idx="6006">
                  <c:v>2.8049074543176502</c:v>
                </c:pt>
                <c:pt idx="6007">
                  <c:v>2.1647846616717001</c:v>
                </c:pt>
                <c:pt idx="6008">
                  <c:v>2.0479979483437298</c:v>
                </c:pt>
                <c:pt idx="6009">
                  <c:v>1.90164287963472</c:v>
                </c:pt>
                <c:pt idx="6010">
                  <c:v>1.18974123856384</c:v>
                </c:pt>
                <c:pt idx="6011">
                  <c:v>0.38560109469709097</c:v>
                </c:pt>
                <c:pt idx="6012">
                  <c:v>1.9083780482334001</c:v>
                </c:pt>
                <c:pt idx="6013">
                  <c:v>2.94337367802017</c:v>
                </c:pt>
                <c:pt idx="6014">
                  <c:v>5.5557943929683002</c:v>
                </c:pt>
                <c:pt idx="6015">
                  <c:v>5.9834323026939504</c:v>
                </c:pt>
                <c:pt idx="6016">
                  <c:v>2.6696034697831399</c:v>
                </c:pt>
                <c:pt idx="6017">
                  <c:v>6.7764543629935101</c:v>
                </c:pt>
                <c:pt idx="6018">
                  <c:v>0.51400654071914398</c:v>
                </c:pt>
                <c:pt idx="6019">
                  <c:v>3.0649652030379899</c:v>
                </c:pt>
                <c:pt idx="6020">
                  <c:v>1.0105261305453299</c:v>
                </c:pt>
                <c:pt idx="6021">
                  <c:v>6.4395272752550197</c:v>
                </c:pt>
                <c:pt idx="6022">
                  <c:v>1.37227259219339</c:v>
                </c:pt>
                <c:pt idx="6023">
                  <c:v>5.7432363591074997</c:v>
                </c:pt>
                <c:pt idx="6024">
                  <c:v>1.6399708695566499</c:v>
                </c:pt>
                <c:pt idx="6025">
                  <c:v>2.4776548128596101</c:v>
                </c:pt>
                <c:pt idx="6026">
                  <c:v>1.8274045475252001</c:v>
                </c:pt>
                <c:pt idx="6027">
                  <c:v>5.8682456577247102</c:v>
                </c:pt>
                <c:pt idx="6028">
                  <c:v>6.2699127294427903</c:v>
                </c:pt>
                <c:pt idx="6029">
                  <c:v>2.073409033615</c:v>
                </c:pt>
                <c:pt idx="6030">
                  <c:v>5.6082411449340501</c:v>
                </c:pt>
                <c:pt idx="6031">
                  <c:v>2.5353717933493698</c:v>
                </c:pt>
                <c:pt idx="6032">
                  <c:v>1.07201356013947</c:v>
                </c:pt>
                <c:pt idx="6033">
                  <c:v>0.37183915627307101</c:v>
                </c:pt>
                <c:pt idx="6034">
                  <c:v>1.13614033287404</c:v>
                </c:pt>
                <c:pt idx="6035">
                  <c:v>1.5713872862137399</c:v>
                </c:pt>
                <c:pt idx="6036">
                  <c:v>5.5263370594529801</c:v>
                </c:pt>
                <c:pt idx="6037">
                  <c:v>1.40140511029477</c:v>
                </c:pt>
                <c:pt idx="6038">
                  <c:v>1.54203189380297</c:v>
                </c:pt>
                <c:pt idx="6039">
                  <c:v>1.7402123444984601</c:v>
                </c:pt>
                <c:pt idx="6040">
                  <c:v>5.4591747340505101</c:v>
                </c:pt>
                <c:pt idx="6041">
                  <c:v>6.7764057237142801</c:v>
                </c:pt>
                <c:pt idx="6042">
                  <c:v>1.99280508900724</c:v>
                </c:pt>
                <c:pt idx="6043">
                  <c:v>0.91620077554338497</c:v>
                </c:pt>
                <c:pt idx="6044">
                  <c:v>6.8424419960759302</c:v>
                </c:pt>
                <c:pt idx="6045">
                  <c:v>5.9067557581267698</c:v>
                </c:pt>
                <c:pt idx="6046">
                  <c:v>6.67958950120462</c:v>
                </c:pt>
                <c:pt idx="6047">
                  <c:v>6.2034397145363203</c:v>
                </c:pt>
                <c:pt idx="6048">
                  <c:v>0.91010851471260201</c:v>
                </c:pt>
                <c:pt idx="6049">
                  <c:v>1.4540040355105099</c:v>
                </c:pt>
                <c:pt idx="6050">
                  <c:v>6.0717945740346799</c:v>
                </c:pt>
                <c:pt idx="6051">
                  <c:v>2.1681644559570001</c:v>
                </c:pt>
                <c:pt idx="6052">
                  <c:v>1.4982335057501099</c:v>
                </c:pt>
                <c:pt idx="6053">
                  <c:v>0.58108862130125105</c:v>
                </c:pt>
                <c:pt idx="6054">
                  <c:v>5.5337412692786403</c:v>
                </c:pt>
                <c:pt idx="6055">
                  <c:v>2.48022944314588</c:v>
                </c:pt>
                <c:pt idx="6056">
                  <c:v>2.24592557096621</c:v>
                </c:pt>
                <c:pt idx="6057">
                  <c:v>2.3772243929229702</c:v>
                </c:pt>
                <c:pt idx="6058">
                  <c:v>1.54761303265793</c:v>
                </c:pt>
                <c:pt idx="6059">
                  <c:v>0.35987375052814502</c:v>
                </c:pt>
                <c:pt idx="6060">
                  <c:v>0.59424445579441099</c:v>
                </c:pt>
                <c:pt idx="6061">
                  <c:v>2.33461348729444</c:v>
                </c:pt>
                <c:pt idx="6062">
                  <c:v>2.4723866641298899</c:v>
                </c:pt>
                <c:pt idx="6063">
                  <c:v>5.5373522868169101</c:v>
                </c:pt>
                <c:pt idx="6064">
                  <c:v>1.6640253570124399</c:v>
                </c:pt>
                <c:pt idx="6065">
                  <c:v>5.4281379524273898</c:v>
                </c:pt>
                <c:pt idx="6066">
                  <c:v>1.0387795730978899</c:v>
                </c:pt>
                <c:pt idx="6067">
                  <c:v>3.0350325598931698</c:v>
                </c:pt>
                <c:pt idx="6068">
                  <c:v>2.1136952626661998</c:v>
                </c:pt>
                <c:pt idx="6069">
                  <c:v>2.8060142174055098</c:v>
                </c:pt>
                <c:pt idx="6070">
                  <c:v>2.41475598124511</c:v>
                </c:pt>
                <c:pt idx="6071">
                  <c:v>6.7927152144688696</c:v>
                </c:pt>
                <c:pt idx="6072">
                  <c:v>0.80094923589687395</c:v>
                </c:pt>
                <c:pt idx="6073">
                  <c:v>9.6550669936131095E-2</c:v>
                </c:pt>
                <c:pt idx="6074">
                  <c:v>6.1936008705597398</c:v>
                </c:pt>
                <c:pt idx="6075">
                  <c:v>0.96658551139589099</c:v>
                </c:pt>
                <c:pt idx="6076">
                  <c:v>6.17898337453998</c:v>
                </c:pt>
                <c:pt idx="6077">
                  <c:v>6.0669443323988697</c:v>
                </c:pt>
                <c:pt idx="6078">
                  <c:v>6.9888302906970798</c:v>
                </c:pt>
                <c:pt idx="6079">
                  <c:v>6.5026697192298899</c:v>
                </c:pt>
                <c:pt idx="6080">
                  <c:v>1.85434724976303</c:v>
                </c:pt>
                <c:pt idx="6081">
                  <c:v>6.1971556079829098</c:v>
                </c:pt>
                <c:pt idx="6082">
                  <c:v>2.8773608867384599</c:v>
                </c:pt>
                <c:pt idx="6083">
                  <c:v>1.2804676886391</c:v>
                </c:pt>
                <c:pt idx="6084">
                  <c:v>0.56035832906404603</c:v>
                </c:pt>
                <c:pt idx="6085">
                  <c:v>1.68394636483125</c:v>
                </c:pt>
                <c:pt idx="6086">
                  <c:v>6.5166386467923099</c:v>
                </c:pt>
                <c:pt idx="6087">
                  <c:v>7.06163134450237</c:v>
                </c:pt>
                <c:pt idx="6088">
                  <c:v>6.0925656390720304</c:v>
                </c:pt>
                <c:pt idx="6089">
                  <c:v>2.07103488442015</c:v>
                </c:pt>
                <c:pt idx="6090">
                  <c:v>1.1017456417504901</c:v>
                </c:pt>
                <c:pt idx="6091">
                  <c:v>7.0601921803383298</c:v>
                </c:pt>
                <c:pt idx="6092">
                  <c:v>2.7793797065339199</c:v>
                </c:pt>
                <c:pt idx="6093">
                  <c:v>1.9070207406766</c:v>
                </c:pt>
                <c:pt idx="6094">
                  <c:v>2.2980974141234101</c:v>
                </c:pt>
                <c:pt idx="6095">
                  <c:v>1.4874320705592701</c:v>
                </c:pt>
                <c:pt idx="6096">
                  <c:v>0.93082427610229002</c:v>
                </c:pt>
                <c:pt idx="6097">
                  <c:v>2.4432465030044601</c:v>
                </c:pt>
                <c:pt idx="6098">
                  <c:v>1.21027199512651</c:v>
                </c:pt>
                <c:pt idx="6099">
                  <c:v>5.8964569456316598</c:v>
                </c:pt>
                <c:pt idx="6100">
                  <c:v>2.7807653352184398</c:v>
                </c:pt>
                <c:pt idx="6101">
                  <c:v>0.88243181500344803</c:v>
                </c:pt>
                <c:pt idx="6102">
                  <c:v>6.4737329933330896</c:v>
                </c:pt>
                <c:pt idx="6103">
                  <c:v>1.8822919678327601</c:v>
                </c:pt>
                <c:pt idx="6104">
                  <c:v>0.21141556990281299</c:v>
                </c:pt>
                <c:pt idx="6105">
                  <c:v>0.81568930382550797</c:v>
                </c:pt>
                <c:pt idx="6106">
                  <c:v>5.9031182385633798</c:v>
                </c:pt>
                <c:pt idx="6107">
                  <c:v>7.2634986409953299</c:v>
                </c:pt>
                <c:pt idx="6108">
                  <c:v>6.9318989914987696</c:v>
                </c:pt>
                <c:pt idx="6109">
                  <c:v>0.86291451797727103</c:v>
                </c:pt>
                <c:pt idx="6110">
                  <c:v>0.35707626804773401</c:v>
                </c:pt>
                <c:pt idx="6111">
                  <c:v>0.78748703268348097</c:v>
                </c:pt>
                <c:pt idx="6112">
                  <c:v>2.2319682773496798</c:v>
                </c:pt>
                <c:pt idx="6113">
                  <c:v>0.40762787478437301</c:v>
                </c:pt>
                <c:pt idx="6114">
                  <c:v>6.1341533731716904</c:v>
                </c:pt>
                <c:pt idx="6115">
                  <c:v>6.5487583026057701</c:v>
                </c:pt>
                <c:pt idx="6116">
                  <c:v>2.0772161211190499</c:v>
                </c:pt>
                <c:pt idx="6117">
                  <c:v>6.5185743251795598</c:v>
                </c:pt>
                <c:pt idx="6118">
                  <c:v>6.5679347237318098</c:v>
                </c:pt>
                <c:pt idx="6119">
                  <c:v>5.9818848421089701</c:v>
                </c:pt>
                <c:pt idx="6120">
                  <c:v>2.1532411169381098</c:v>
                </c:pt>
                <c:pt idx="6121">
                  <c:v>2.4062058480561102</c:v>
                </c:pt>
                <c:pt idx="6122">
                  <c:v>5.9318662125475701</c:v>
                </c:pt>
                <c:pt idx="6123">
                  <c:v>1.37370773524979</c:v>
                </c:pt>
                <c:pt idx="6124">
                  <c:v>2.4591120255696399</c:v>
                </c:pt>
                <c:pt idx="6125">
                  <c:v>1.08100500298923</c:v>
                </c:pt>
                <c:pt idx="6126">
                  <c:v>6.1900951504550301</c:v>
                </c:pt>
                <c:pt idx="6127">
                  <c:v>5.5909289409287997</c:v>
                </c:pt>
                <c:pt idx="6128">
                  <c:v>1.2773005089111</c:v>
                </c:pt>
                <c:pt idx="6129">
                  <c:v>7.1442262068032996</c:v>
                </c:pt>
                <c:pt idx="6130">
                  <c:v>2.8945847428693501</c:v>
                </c:pt>
                <c:pt idx="6131">
                  <c:v>1.1176384167593301</c:v>
                </c:pt>
                <c:pt idx="6132">
                  <c:v>1.96434783545604</c:v>
                </c:pt>
                <c:pt idx="6133">
                  <c:v>0.98444862310263803</c:v>
                </c:pt>
                <c:pt idx="6134">
                  <c:v>1.60100071872737</c:v>
                </c:pt>
                <c:pt idx="6135">
                  <c:v>2.0893097381209</c:v>
                </c:pt>
                <c:pt idx="6136">
                  <c:v>2.4517154006014299</c:v>
                </c:pt>
                <c:pt idx="6137">
                  <c:v>5.6326347583491501</c:v>
                </c:pt>
                <c:pt idx="6138">
                  <c:v>0.56329860431878698</c:v>
                </c:pt>
                <c:pt idx="6139">
                  <c:v>1.88198179918848</c:v>
                </c:pt>
                <c:pt idx="6140">
                  <c:v>0.30605891494676002</c:v>
                </c:pt>
                <c:pt idx="6141">
                  <c:v>0.95250378941671099</c:v>
                </c:pt>
                <c:pt idx="6142">
                  <c:v>2.35539201663416</c:v>
                </c:pt>
                <c:pt idx="6143">
                  <c:v>5.9683147690273799</c:v>
                </c:pt>
                <c:pt idx="6144">
                  <c:v>2.0084830464771501</c:v>
                </c:pt>
                <c:pt idx="6145">
                  <c:v>6.1543871414949702</c:v>
                </c:pt>
                <c:pt idx="6146">
                  <c:v>1.43574426993894</c:v>
                </c:pt>
                <c:pt idx="6147">
                  <c:v>3.0069384127765502</c:v>
                </c:pt>
                <c:pt idx="6148">
                  <c:v>2.9652794247222301</c:v>
                </c:pt>
                <c:pt idx="6149">
                  <c:v>1.57834479446972</c:v>
                </c:pt>
                <c:pt idx="6150">
                  <c:v>6.2898557753526196</c:v>
                </c:pt>
                <c:pt idx="6151">
                  <c:v>1.57865431449085</c:v>
                </c:pt>
                <c:pt idx="6152">
                  <c:v>5.8531425732417501</c:v>
                </c:pt>
                <c:pt idx="6153">
                  <c:v>1.60923362037137</c:v>
                </c:pt>
                <c:pt idx="6154">
                  <c:v>1.58914552289193</c:v>
                </c:pt>
                <c:pt idx="6155">
                  <c:v>3.0579921893714599</c:v>
                </c:pt>
                <c:pt idx="6156">
                  <c:v>5.8902998653643799</c:v>
                </c:pt>
                <c:pt idx="6157">
                  <c:v>0.286568779873696</c:v>
                </c:pt>
                <c:pt idx="6158">
                  <c:v>1.9012553750732799</c:v>
                </c:pt>
                <c:pt idx="6159">
                  <c:v>5.7106043825588397</c:v>
                </c:pt>
                <c:pt idx="6160">
                  <c:v>6.0564239108590598</c:v>
                </c:pt>
                <c:pt idx="6161">
                  <c:v>5.7595079859936504</c:v>
                </c:pt>
                <c:pt idx="6162">
                  <c:v>2.6808537503757002</c:v>
                </c:pt>
                <c:pt idx="6163">
                  <c:v>5.6072477485857597</c:v>
                </c:pt>
                <c:pt idx="6164">
                  <c:v>2.3301219333451799</c:v>
                </c:pt>
                <c:pt idx="6165">
                  <c:v>2.7594558998534899</c:v>
                </c:pt>
                <c:pt idx="6166">
                  <c:v>2.0226013983036002</c:v>
                </c:pt>
                <c:pt idx="6167">
                  <c:v>1.38508908482719</c:v>
                </c:pt>
                <c:pt idx="6168">
                  <c:v>5.51869339398249</c:v>
                </c:pt>
                <c:pt idx="6169">
                  <c:v>5.8260141712598799</c:v>
                </c:pt>
                <c:pt idx="6170">
                  <c:v>1.1137734850949601</c:v>
                </c:pt>
                <c:pt idx="6171">
                  <c:v>5.6683868449756201</c:v>
                </c:pt>
                <c:pt idx="6172">
                  <c:v>1.2331837369166201</c:v>
                </c:pt>
                <c:pt idx="6173">
                  <c:v>1.26076002181377</c:v>
                </c:pt>
                <c:pt idx="6174">
                  <c:v>5.4357502404123297</c:v>
                </c:pt>
                <c:pt idx="6175">
                  <c:v>7.2556153147350404</c:v>
                </c:pt>
                <c:pt idx="6176">
                  <c:v>1.8977138096927599</c:v>
                </c:pt>
                <c:pt idx="6177">
                  <c:v>6.6277388921966596</c:v>
                </c:pt>
                <c:pt idx="6178">
                  <c:v>0.23368803901931001</c:v>
                </c:pt>
                <c:pt idx="6179">
                  <c:v>0.55924341957333701</c:v>
                </c:pt>
                <c:pt idx="6180">
                  <c:v>1.2522015636393</c:v>
                </c:pt>
                <c:pt idx="6181">
                  <c:v>5.47177738984049</c:v>
                </c:pt>
                <c:pt idx="6182">
                  <c:v>2.6210671268791201</c:v>
                </c:pt>
                <c:pt idx="6183">
                  <c:v>6.4219138713637296</c:v>
                </c:pt>
                <c:pt idx="6184">
                  <c:v>0.80501194520181896</c:v>
                </c:pt>
                <c:pt idx="6185">
                  <c:v>0.85507902011714698</c:v>
                </c:pt>
                <c:pt idx="6186">
                  <c:v>0.998433680529626</c:v>
                </c:pt>
                <c:pt idx="6187">
                  <c:v>0.74918271439669104</c:v>
                </c:pt>
                <c:pt idx="6188">
                  <c:v>6.7467201449940797</c:v>
                </c:pt>
                <c:pt idx="6189">
                  <c:v>1.9868248548107199</c:v>
                </c:pt>
                <c:pt idx="6190">
                  <c:v>5.8373688921665696</c:v>
                </c:pt>
                <c:pt idx="6191">
                  <c:v>1.22782446934221</c:v>
                </c:pt>
                <c:pt idx="6192">
                  <c:v>1.15866822905402</c:v>
                </c:pt>
                <c:pt idx="6193">
                  <c:v>6.0115693525754503</c:v>
                </c:pt>
                <c:pt idx="6194">
                  <c:v>1.65698800798604</c:v>
                </c:pt>
                <c:pt idx="6195">
                  <c:v>6.8770026031074103</c:v>
                </c:pt>
                <c:pt idx="6196">
                  <c:v>1.5895105485646399</c:v>
                </c:pt>
                <c:pt idx="6197">
                  <c:v>2.6593674628124599</c:v>
                </c:pt>
                <c:pt idx="6198">
                  <c:v>6.8323707370887403</c:v>
                </c:pt>
                <c:pt idx="6199">
                  <c:v>7.0796789859734002</c:v>
                </c:pt>
                <c:pt idx="6200">
                  <c:v>2.27429846029978</c:v>
                </c:pt>
                <c:pt idx="6201">
                  <c:v>5.7007280516511196</c:v>
                </c:pt>
                <c:pt idx="6202">
                  <c:v>5.9674642923868699</c:v>
                </c:pt>
                <c:pt idx="6203">
                  <c:v>1.9481429275154201</c:v>
                </c:pt>
                <c:pt idx="6204">
                  <c:v>2.9008146299992701</c:v>
                </c:pt>
                <c:pt idx="6205">
                  <c:v>2.2130843291968501</c:v>
                </c:pt>
                <c:pt idx="6206">
                  <c:v>6.5712722790394702</c:v>
                </c:pt>
                <c:pt idx="6207">
                  <c:v>1.9978612070822701</c:v>
                </c:pt>
                <c:pt idx="6208">
                  <c:v>2.1230982283972599</c:v>
                </c:pt>
                <c:pt idx="6209">
                  <c:v>1.57303409935392</c:v>
                </c:pt>
                <c:pt idx="6210">
                  <c:v>1.1132460212915001</c:v>
                </c:pt>
                <c:pt idx="6211">
                  <c:v>1.52116627104699</c:v>
                </c:pt>
                <c:pt idx="6212">
                  <c:v>2.1118763466024002</c:v>
                </c:pt>
                <c:pt idx="6213">
                  <c:v>0.46975247233251399</c:v>
                </c:pt>
                <c:pt idx="6214">
                  <c:v>0.56073625080113298</c:v>
                </c:pt>
                <c:pt idx="6215">
                  <c:v>1.4003012111628601</c:v>
                </c:pt>
                <c:pt idx="6216">
                  <c:v>0.57744108525757298</c:v>
                </c:pt>
                <c:pt idx="6217">
                  <c:v>0.77904814094657904</c:v>
                </c:pt>
                <c:pt idx="6218">
                  <c:v>0.31423287558879198</c:v>
                </c:pt>
                <c:pt idx="6219">
                  <c:v>2.55684938083076</c:v>
                </c:pt>
                <c:pt idx="6220">
                  <c:v>6.8063027374734997</c:v>
                </c:pt>
                <c:pt idx="6221">
                  <c:v>2.28420774977995</c:v>
                </c:pt>
                <c:pt idx="6222">
                  <c:v>2.2651576392066599</c:v>
                </c:pt>
                <c:pt idx="6223">
                  <c:v>1.13117847763865</c:v>
                </c:pt>
                <c:pt idx="6224">
                  <c:v>7.2708916589997203</c:v>
                </c:pt>
                <c:pt idx="6225">
                  <c:v>0.41876052387416801</c:v>
                </c:pt>
                <c:pt idx="6226">
                  <c:v>1.0856801143627099</c:v>
                </c:pt>
                <c:pt idx="6227">
                  <c:v>1.30448469753634</c:v>
                </c:pt>
                <c:pt idx="6228">
                  <c:v>7.0901815327857598</c:v>
                </c:pt>
                <c:pt idx="6229">
                  <c:v>2.1769745771113298</c:v>
                </c:pt>
                <c:pt idx="6230">
                  <c:v>6.6579108037562804</c:v>
                </c:pt>
                <c:pt idx="6231">
                  <c:v>6.7390653664418902</c:v>
                </c:pt>
                <c:pt idx="6232">
                  <c:v>5.4193525805260299</c:v>
                </c:pt>
                <c:pt idx="6233">
                  <c:v>6.2316613980218998</c:v>
                </c:pt>
                <c:pt idx="6234">
                  <c:v>1.2412374171842699</c:v>
                </c:pt>
                <c:pt idx="6235">
                  <c:v>1.67203637960356</c:v>
                </c:pt>
                <c:pt idx="6236">
                  <c:v>2.6325999687277601</c:v>
                </c:pt>
                <c:pt idx="6237">
                  <c:v>2.5220189474982102</c:v>
                </c:pt>
                <c:pt idx="6238">
                  <c:v>1.44002120001402</c:v>
                </c:pt>
                <c:pt idx="6239">
                  <c:v>2.88600076690925</c:v>
                </c:pt>
                <c:pt idx="6240">
                  <c:v>1.5603334301479099</c:v>
                </c:pt>
                <c:pt idx="6241">
                  <c:v>2.6861550763353299</c:v>
                </c:pt>
                <c:pt idx="6242">
                  <c:v>6.3955162397513003</c:v>
                </c:pt>
                <c:pt idx="6243">
                  <c:v>2.7015182932945598</c:v>
                </c:pt>
                <c:pt idx="6244">
                  <c:v>2.73039944566758</c:v>
                </c:pt>
                <c:pt idx="6245">
                  <c:v>7.2756692848050797</c:v>
                </c:pt>
                <c:pt idx="6246">
                  <c:v>0.99105690798386104</c:v>
                </c:pt>
                <c:pt idx="6247">
                  <c:v>1.0752283910738201</c:v>
                </c:pt>
                <c:pt idx="6248">
                  <c:v>1.3234377892938101</c:v>
                </c:pt>
                <c:pt idx="6249">
                  <c:v>6.5659491731446797</c:v>
                </c:pt>
                <c:pt idx="6250">
                  <c:v>6.8893453381131096</c:v>
                </c:pt>
                <c:pt idx="6251">
                  <c:v>2.47257856645854</c:v>
                </c:pt>
                <c:pt idx="6252">
                  <c:v>2.4022199035279401</c:v>
                </c:pt>
                <c:pt idx="6253">
                  <c:v>0.19938707106835901</c:v>
                </c:pt>
                <c:pt idx="6254">
                  <c:v>1.77012430202664</c:v>
                </c:pt>
                <c:pt idx="6255">
                  <c:v>2.4260556897112702</c:v>
                </c:pt>
                <c:pt idx="6256">
                  <c:v>5.6921868976735803</c:v>
                </c:pt>
                <c:pt idx="6257">
                  <c:v>1.26471347499968</c:v>
                </c:pt>
                <c:pt idx="6258">
                  <c:v>1.85070074852532</c:v>
                </c:pt>
                <c:pt idx="6259">
                  <c:v>2.0060812169408302</c:v>
                </c:pt>
                <c:pt idx="6260">
                  <c:v>1.81010842429983</c:v>
                </c:pt>
                <c:pt idx="6261">
                  <c:v>1.5811876640256499</c:v>
                </c:pt>
                <c:pt idx="6262">
                  <c:v>6.2459657160378699</c:v>
                </c:pt>
                <c:pt idx="6263">
                  <c:v>7.0338884521515403</c:v>
                </c:pt>
                <c:pt idx="6264">
                  <c:v>0.92767665840305502</c:v>
                </c:pt>
                <c:pt idx="6265">
                  <c:v>1.99753631323995</c:v>
                </c:pt>
                <c:pt idx="6266">
                  <c:v>2.3071412693763702</c:v>
                </c:pt>
                <c:pt idx="6267">
                  <c:v>6.9267334163597702</c:v>
                </c:pt>
                <c:pt idx="6268">
                  <c:v>6.0491470298422199</c:v>
                </c:pt>
                <c:pt idx="6269">
                  <c:v>6.2550013460616603</c:v>
                </c:pt>
                <c:pt idx="6270">
                  <c:v>7.2260195316349396</c:v>
                </c:pt>
                <c:pt idx="6271">
                  <c:v>1.7590333858551299</c:v>
                </c:pt>
                <c:pt idx="6272">
                  <c:v>0.81182545196088396</c:v>
                </c:pt>
                <c:pt idx="6273">
                  <c:v>6.7356912595343204</c:v>
                </c:pt>
                <c:pt idx="6274">
                  <c:v>1.9166114196256001</c:v>
                </c:pt>
                <c:pt idx="6275">
                  <c:v>7.1098146892301797</c:v>
                </c:pt>
                <c:pt idx="6276">
                  <c:v>6.3909542761936997</c:v>
                </c:pt>
                <c:pt idx="6277">
                  <c:v>1.79458803366523</c:v>
                </c:pt>
                <c:pt idx="6278">
                  <c:v>2.9010917763113402</c:v>
                </c:pt>
                <c:pt idx="6279">
                  <c:v>1.3185161818843401</c:v>
                </c:pt>
                <c:pt idx="6280">
                  <c:v>6.7799137930976299</c:v>
                </c:pt>
                <c:pt idx="6281">
                  <c:v>1.72000645484443</c:v>
                </c:pt>
                <c:pt idx="6282">
                  <c:v>2.4266774528161901</c:v>
                </c:pt>
                <c:pt idx="6283">
                  <c:v>5.4943931897182798</c:v>
                </c:pt>
                <c:pt idx="6284">
                  <c:v>1.32279801882043</c:v>
                </c:pt>
                <c:pt idx="6285">
                  <c:v>5.3787148793106798</c:v>
                </c:pt>
                <c:pt idx="6286">
                  <c:v>0.49356264913874198</c:v>
                </c:pt>
                <c:pt idx="6287">
                  <c:v>1.8241370555285801</c:v>
                </c:pt>
                <c:pt idx="6288">
                  <c:v>6.8933732162645498</c:v>
                </c:pt>
                <c:pt idx="6289">
                  <c:v>6.3938747846907997</c:v>
                </c:pt>
                <c:pt idx="6290">
                  <c:v>1.7253199391959699</c:v>
                </c:pt>
                <c:pt idx="6291">
                  <c:v>7.2316033414117502</c:v>
                </c:pt>
                <c:pt idx="6292">
                  <c:v>5.7009644376039699</c:v>
                </c:pt>
                <c:pt idx="6293">
                  <c:v>0.96453944273006298</c:v>
                </c:pt>
                <c:pt idx="6294">
                  <c:v>0.98960200492684902</c:v>
                </c:pt>
                <c:pt idx="6295">
                  <c:v>6.6419201547262796</c:v>
                </c:pt>
                <c:pt idx="6296">
                  <c:v>1.6914635319826099</c:v>
                </c:pt>
                <c:pt idx="6297">
                  <c:v>1.62956974287829</c:v>
                </c:pt>
                <c:pt idx="6298">
                  <c:v>1.94191069545446</c:v>
                </c:pt>
                <c:pt idx="6299">
                  <c:v>1.7910758595977301</c:v>
                </c:pt>
                <c:pt idx="6300">
                  <c:v>1.50698232310796</c:v>
                </c:pt>
                <c:pt idx="6301">
                  <c:v>5.8151452345686101</c:v>
                </c:pt>
                <c:pt idx="6302">
                  <c:v>6.8238823155384596</c:v>
                </c:pt>
                <c:pt idx="6303">
                  <c:v>1.2146568680307599</c:v>
                </c:pt>
                <c:pt idx="6304">
                  <c:v>2.0857855689793801</c:v>
                </c:pt>
                <c:pt idx="6305">
                  <c:v>6.0298444253628301</c:v>
                </c:pt>
                <c:pt idx="6306">
                  <c:v>1.97224621621897</c:v>
                </c:pt>
                <c:pt idx="6307">
                  <c:v>0.82615328875929905</c:v>
                </c:pt>
                <c:pt idx="6308">
                  <c:v>6.5642355558844896</c:v>
                </c:pt>
                <c:pt idx="6309">
                  <c:v>2.28291731292498</c:v>
                </c:pt>
                <c:pt idx="6310">
                  <c:v>5.8113017747369602</c:v>
                </c:pt>
                <c:pt idx="6311">
                  <c:v>1.4148236568344099</c:v>
                </c:pt>
                <c:pt idx="6312">
                  <c:v>7.2368715459220496</c:v>
                </c:pt>
                <c:pt idx="6313">
                  <c:v>2.63223547722149</c:v>
                </c:pt>
                <c:pt idx="6314">
                  <c:v>5.8592265587319003</c:v>
                </c:pt>
                <c:pt idx="6315">
                  <c:v>2.2578880124203402</c:v>
                </c:pt>
                <c:pt idx="6316">
                  <c:v>2.30237188001606</c:v>
                </c:pt>
                <c:pt idx="6317">
                  <c:v>0.87281713083364099</c:v>
                </c:pt>
                <c:pt idx="6318">
                  <c:v>1.5339809980008099</c:v>
                </c:pt>
                <c:pt idx="6319">
                  <c:v>0.87969130021354802</c:v>
                </c:pt>
                <c:pt idx="6320">
                  <c:v>6.88110604668333</c:v>
                </c:pt>
                <c:pt idx="6321">
                  <c:v>1.3799049350514101</c:v>
                </c:pt>
                <c:pt idx="6322">
                  <c:v>6.5733178375419703</c:v>
                </c:pt>
                <c:pt idx="6323">
                  <c:v>6.9324943392655101</c:v>
                </c:pt>
                <c:pt idx="6324">
                  <c:v>1.8420733340211399</c:v>
                </c:pt>
                <c:pt idx="6325">
                  <c:v>6.87879940038684</c:v>
                </c:pt>
                <c:pt idx="6326">
                  <c:v>1.80967173888042</c:v>
                </c:pt>
                <c:pt idx="6327">
                  <c:v>2.5818184933254602</c:v>
                </c:pt>
                <c:pt idx="6328">
                  <c:v>3.0520828547118901</c:v>
                </c:pt>
                <c:pt idx="6329">
                  <c:v>6.5608320175149704</c:v>
                </c:pt>
                <c:pt idx="6330">
                  <c:v>1.0165361654262599</c:v>
                </c:pt>
                <c:pt idx="6331">
                  <c:v>0.661372082604059</c:v>
                </c:pt>
                <c:pt idx="6332">
                  <c:v>2.49297016146213</c:v>
                </c:pt>
                <c:pt idx="6333">
                  <c:v>0.51309199596048605</c:v>
                </c:pt>
                <c:pt idx="6334">
                  <c:v>6.5742112054809603</c:v>
                </c:pt>
                <c:pt idx="6335">
                  <c:v>2.6425499737265601</c:v>
                </c:pt>
                <c:pt idx="6336">
                  <c:v>2.5880802173034199</c:v>
                </c:pt>
                <c:pt idx="6337">
                  <c:v>1.87740888035192</c:v>
                </c:pt>
                <c:pt idx="6338">
                  <c:v>1.7614999613863001</c:v>
                </c:pt>
                <c:pt idx="6339">
                  <c:v>1.5786578716222801</c:v>
                </c:pt>
                <c:pt idx="6340">
                  <c:v>1.4434937957197</c:v>
                </c:pt>
                <c:pt idx="6341">
                  <c:v>5.65964413693907</c:v>
                </c:pt>
                <c:pt idx="6342">
                  <c:v>1.99033964301579</c:v>
                </c:pt>
                <c:pt idx="6343">
                  <c:v>6.0051801419308299</c:v>
                </c:pt>
                <c:pt idx="6344">
                  <c:v>0.44863682960200102</c:v>
                </c:pt>
                <c:pt idx="6345">
                  <c:v>6.0552138417185102</c:v>
                </c:pt>
                <c:pt idx="6346">
                  <c:v>1.5672539476771601</c:v>
                </c:pt>
                <c:pt idx="6347">
                  <c:v>1.6516346378263</c:v>
                </c:pt>
                <c:pt idx="6348">
                  <c:v>6.1594234364779901</c:v>
                </c:pt>
                <c:pt idx="6349">
                  <c:v>6.8602039202697096</c:v>
                </c:pt>
                <c:pt idx="6350">
                  <c:v>1.5909043684673501</c:v>
                </c:pt>
                <c:pt idx="6351">
                  <c:v>5.8156128502427702</c:v>
                </c:pt>
                <c:pt idx="6352">
                  <c:v>1.8300383039161501</c:v>
                </c:pt>
                <c:pt idx="6353">
                  <c:v>0.82810494566479698</c:v>
                </c:pt>
                <c:pt idx="6354">
                  <c:v>1.1407363743249299</c:v>
                </c:pt>
                <c:pt idx="6355">
                  <c:v>1.6674392572629799</c:v>
                </c:pt>
                <c:pt idx="6356">
                  <c:v>2.9360602811846799</c:v>
                </c:pt>
                <c:pt idx="6357">
                  <c:v>2.259899772637</c:v>
                </c:pt>
                <c:pt idx="6358">
                  <c:v>6.8630918203341702</c:v>
                </c:pt>
                <c:pt idx="6359">
                  <c:v>0.54992845437910098</c:v>
                </c:pt>
                <c:pt idx="6360">
                  <c:v>1.4094870750861901</c:v>
                </c:pt>
                <c:pt idx="6361">
                  <c:v>6.7571243947123403</c:v>
                </c:pt>
                <c:pt idx="6362">
                  <c:v>1.58922610929584</c:v>
                </c:pt>
                <c:pt idx="6363">
                  <c:v>0.64812613199193203</c:v>
                </c:pt>
                <c:pt idx="6364">
                  <c:v>0.60180820935200596</c:v>
                </c:pt>
                <c:pt idx="6365">
                  <c:v>1.6788004030457699</c:v>
                </c:pt>
                <c:pt idx="6366">
                  <c:v>6.0698688478512697</c:v>
                </c:pt>
                <c:pt idx="6367">
                  <c:v>2.9066363854526398</c:v>
                </c:pt>
                <c:pt idx="6368">
                  <c:v>6.1938941269371401</c:v>
                </c:pt>
                <c:pt idx="6369">
                  <c:v>0.85967255254943198</c:v>
                </c:pt>
                <c:pt idx="6370">
                  <c:v>1.7162280480953001</c:v>
                </c:pt>
                <c:pt idx="6371">
                  <c:v>5.6264873438241798</c:v>
                </c:pt>
                <c:pt idx="6372">
                  <c:v>0.88230398500138896</c:v>
                </c:pt>
                <c:pt idx="6373">
                  <c:v>1.40157393023592</c:v>
                </c:pt>
                <c:pt idx="6374">
                  <c:v>1.1533660576165601</c:v>
                </c:pt>
                <c:pt idx="6375">
                  <c:v>0.49537942197176799</c:v>
                </c:pt>
                <c:pt idx="6376">
                  <c:v>2.9628609961087</c:v>
                </c:pt>
                <c:pt idx="6377">
                  <c:v>6.6645395913521099</c:v>
                </c:pt>
                <c:pt idx="6378">
                  <c:v>5.7591676673258396</c:v>
                </c:pt>
                <c:pt idx="6379">
                  <c:v>1.8013228709976801</c:v>
                </c:pt>
                <c:pt idx="6380">
                  <c:v>1.9650025899540799</c:v>
                </c:pt>
                <c:pt idx="6381">
                  <c:v>1.6964879062303799</c:v>
                </c:pt>
                <c:pt idx="6382">
                  <c:v>6.0415585863614396</c:v>
                </c:pt>
                <c:pt idx="6383">
                  <c:v>2.3483113510768598</c:v>
                </c:pt>
                <c:pt idx="6384">
                  <c:v>0.89788788082556603</c:v>
                </c:pt>
                <c:pt idx="6385">
                  <c:v>0.84857843616345696</c:v>
                </c:pt>
                <c:pt idx="6386">
                  <c:v>1.4230061004048999</c:v>
                </c:pt>
                <c:pt idx="6387">
                  <c:v>2.15122505435947</c:v>
                </c:pt>
                <c:pt idx="6388">
                  <c:v>2.8312464115334199</c:v>
                </c:pt>
                <c:pt idx="6389">
                  <c:v>7.07887101986279</c:v>
                </c:pt>
                <c:pt idx="6390">
                  <c:v>5.7799067733656697</c:v>
                </c:pt>
                <c:pt idx="6391">
                  <c:v>6.0471368013983904</c:v>
                </c:pt>
                <c:pt idx="6392">
                  <c:v>0.229030868912002</c:v>
                </c:pt>
                <c:pt idx="6393">
                  <c:v>0.396565852691384</c:v>
                </c:pt>
                <c:pt idx="6394">
                  <c:v>4.6528557799568403E-2</c:v>
                </c:pt>
                <c:pt idx="6395">
                  <c:v>5.80927648456416</c:v>
                </c:pt>
                <c:pt idx="6396">
                  <c:v>0.90544452741685699</c:v>
                </c:pt>
                <c:pt idx="6397">
                  <c:v>1.26051477942173</c:v>
                </c:pt>
                <c:pt idx="6398">
                  <c:v>5.4562020509715099</c:v>
                </c:pt>
                <c:pt idx="6399">
                  <c:v>1.7389173116324099</c:v>
                </c:pt>
                <c:pt idx="6400">
                  <c:v>1.4053515924594799</c:v>
                </c:pt>
                <c:pt idx="6401">
                  <c:v>2.2057250775322101</c:v>
                </c:pt>
                <c:pt idx="6402">
                  <c:v>6.8675761092295398</c:v>
                </c:pt>
                <c:pt idx="6403">
                  <c:v>5.5378319392444801</c:v>
                </c:pt>
                <c:pt idx="6404">
                  <c:v>2.4015335962053102</c:v>
                </c:pt>
                <c:pt idx="6405">
                  <c:v>6.93541671091445</c:v>
                </c:pt>
                <c:pt idx="6406">
                  <c:v>1.36102192940037</c:v>
                </c:pt>
                <c:pt idx="6407">
                  <c:v>1.93206714040621</c:v>
                </c:pt>
                <c:pt idx="6408">
                  <c:v>5.9065400095038001</c:v>
                </c:pt>
                <c:pt idx="6409">
                  <c:v>1.04884177708257</c:v>
                </c:pt>
                <c:pt idx="6410">
                  <c:v>2.70096771324922</c:v>
                </c:pt>
                <c:pt idx="6411">
                  <c:v>5.5505904617581301</c:v>
                </c:pt>
                <c:pt idx="6412">
                  <c:v>6.1838692689124102</c:v>
                </c:pt>
                <c:pt idx="6413">
                  <c:v>1.2164168463735701</c:v>
                </c:pt>
                <c:pt idx="6414">
                  <c:v>2.3003520060783802</c:v>
                </c:pt>
                <c:pt idx="6415">
                  <c:v>1.4997818962803999</c:v>
                </c:pt>
                <c:pt idx="6416">
                  <c:v>6.7556149669460099</c:v>
                </c:pt>
                <c:pt idx="6417">
                  <c:v>1.5569217326134901</c:v>
                </c:pt>
                <c:pt idx="6418">
                  <c:v>1.67078556612604</c:v>
                </c:pt>
                <c:pt idx="6419">
                  <c:v>1.7954718008389501</c:v>
                </c:pt>
                <c:pt idx="6420">
                  <c:v>1.7285961125488101</c:v>
                </c:pt>
                <c:pt idx="6421">
                  <c:v>2.3267205475502699</c:v>
                </c:pt>
                <c:pt idx="6422">
                  <c:v>2.2160790699822699</c:v>
                </c:pt>
                <c:pt idx="6423">
                  <c:v>1.1245408839967801</c:v>
                </c:pt>
                <c:pt idx="6424">
                  <c:v>5.5434471982163203</c:v>
                </c:pt>
                <c:pt idx="6425">
                  <c:v>0.86972133914966898</c:v>
                </c:pt>
                <c:pt idx="6426">
                  <c:v>0.99512486970337299</c:v>
                </c:pt>
                <c:pt idx="6427">
                  <c:v>6.2514732350067703</c:v>
                </c:pt>
                <c:pt idx="6428">
                  <c:v>0.25185201107177302</c:v>
                </c:pt>
                <c:pt idx="6429">
                  <c:v>6.29561865142459</c:v>
                </c:pt>
                <c:pt idx="6430">
                  <c:v>2.4500741655709399</c:v>
                </c:pt>
                <c:pt idx="6431">
                  <c:v>1.28299054268235</c:v>
                </c:pt>
                <c:pt idx="6432">
                  <c:v>6.8984537358354201</c:v>
                </c:pt>
                <c:pt idx="6433">
                  <c:v>2.0577435698557598</c:v>
                </c:pt>
                <c:pt idx="6434">
                  <c:v>2.8345816874076499</c:v>
                </c:pt>
                <c:pt idx="6435">
                  <c:v>6.7738908663894</c:v>
                </c:pt>
                <c:pt idx="6436">
                  <c:v>2.1372311861767401</c:v>
                </c:pt>
                <c:pt idx="6437">
                  <c:v>1.4624955480066499</c:v>
                </c:pt>
                <c:pt idx="6438">
                  <c:v>5.7765610080870697</c:v>
                </c:pt>
                <c:pt idx="6439">
                  <c:v>2.2879951887494898</c:v>
                </c:pt>
                <c:pt idx="6440">
                  <c:v>6.5866271033862001</c:v>
                </c:pt>
                <c:pt idx="6441">
                  <c:v>1.3166066078382199</c:v>
                </c:pt>
                <c:pt idx="6442">
                  <c:v>6.5987256385932396</c:v>
                </c:pt>
                <c:pt idx="6443">
                  <c:v>1.0789694745954399</c:v>
                </c:pt>
                <c:pt idx="6444">
                  <c:v>1.6885193863999099</c:v>
                </c:pt>
                <c:pt idx="6445">
                  <c:v>1.0041518976580299</c:v>
                </c:pt>
                <c:pt idx="6446">
                  <c:v>6.5847483790105796</c:v>
                </c:pt>
                <c:pt idx="6447">
                  <c:v>6.9979764073613904</c:v>
                </c:pt>
                <c:pt idx="6448">
                  <c:v>6.3884596182159701</c:v>
                </c:pt>
                <c:pt idx="6449">
                  <c:v>1.5577398858206</c:v>
                </c:pt>
                <c:pt idx="6450">
                  <c:v>2.06266504374701</c:v>
                </c:pt>
                <c:pt idx="6451">
                  <c:v>0.86182889924247896</c:v>
                </c:pt>
                <c:pt idx="6452">
                  <c:v>1.81429366539238</c:v>
                </c:pt>
                <c:pt idx="6453">
                  <c:v>1.9117519919874399</c:v>
                </c:pt>
                <c:pt idx="6454">
                  <c:v>1.3167396320954501</c:v>
                </c:pt>
                <c:pt idx="6455">
                  <c:v>5.41999191838174</c:v>
                </c:pt>
                <c:pt idx="6456">
                  <c:v>0.50497712390744698</c:v>
                </c:pt>
                <c:pt idx="6457">
                  <c:v>1.98317068097509</c:v>
                </c:pt>
                <c:pt idx="6458">
                  <c:v>6.6298636734871899</c:v>
                </c:pt>
                <c:pt idx="6459">
                  <c:v>0.31749725572182402</c:v>
                </c:pt>
                <c:pt idx="6460">
                  <c:v>0.95877025003044103</c:v>
                </c:pt>
                <c:pt idx="6461">
                  <c:v>1.39485589875183</c:v>
                </c:pt>
                <c:pt idx="6462">
                  <c:v>0.37121307596805703</c:v>
                </c:pt>
                <c:pt idx="6463">
                  <c:v>5.5119947385414303</c:v>
                </c:pt>
                <c:pt idx="6464">
                  <c:v>1.7125586054892099</c:v>
                </c:pt>
                <c:pt idx="6465">
                  <c:v>1.0937671902648001</c:v>
                </c:pt>
                <c:pt idx="6466">
                  <c:v>0.86068316960920199</c:v>
                </c:pt>
                <c:pt idx="6467">
                  <c:v>2.3407449862358201</c:v>
                </c:pt>
                <c:pt idx="6468">
                  <c:v>6.1833245981553002</c:v>
                </c:pt>
                <c:pt idx="6469">
                  <c:v>5.5175310915435203</c:v>
                </c:pt>
                <c:pt idx="6470">
                  <c:v>6.7683699437265501</c:v>
                </c:pt>
                <c:pt idx="6471">
                  <c:v>2.1113526209912599</c:v>
                </c:pt>
                <c:pt idx="6472">
                  <c:v>1.19972668393483</c:v>
                </c:pt>
                <c:pt idx="6473">
                  <c:v>1.6082184847068299</c:v>
                </c:pt>
                <c:pt idx="6474">
                  <c:v>6.7573220941816299</c:v>
                </c:pt>
                <c:pt idx="6475">
                  <c:v>5.6909617852367997</c:v>
                </c:pt>
                <c:pt idx="6476">
                  <c:v>1.6455540874818</c:v>
                </c:pt>
                <c:pt idx="6477">
                  <c:v>0.25783870147083099</c:v>
                </c:pt>
                <c:pt idx="6478">
                  <c:v>0.353597700873024</c:v>
                </c:pt>
                <c:pt idx="6479">
                  <c:v>1.54131166556677</c:v>
                </c:pt>
                <c:pt idx="6480">
                  <c:v>1.3172354101321999</c:v>
                </c:pt>
                <c:pt idx="6481">
                  <c:v>0.21465981178058399</c:v>
                </c:pt>
                <c:pt idx="6482">
                  <c:v>2.1074371449372</c:v>
                </c:pt>
                <c:pt idx="6483">
                  <c:v>0.95243316989188997</c:v>
                </c:pt>
                <c:pt idx="6484">
                  <c:v>1.36805685439119</c:v>
                </c:pt>
                <c:pt idx="6485">
                  <c:v>6.4207731650123696</c:v>
                </c:pt>
                <c:pt idx="6486">
                  <c:v>1.1723774922478201</c:v>
                </c:pt>
                <c:pt idx="6487">
                  <c:v>0.66757819164556398</c:v>
                </c:pt>
                <c:pt idx="6488">
                  <c:v>1.7333012154592899</c:v>
                </c:pt>
                <c:pt idx="6489">
                  <c:v>9.9227403726370303E-2</c:v>
                </c:pt>
                <c:pt idx="6490">
                  <c:v>7.0237821206609903</c:v>
                </c:pt>
                <c:pt idx="6491">
                  <c:v>2.3711704721093998</c:v>
                </c:pt>
                <c:pt idx="6492">
                  <c:v>1.3754929547791901</c:v>
                </c:pt>
                <c:pt idx="6493">
                  <c:v>1.34090231516181</c:v>
                </c:pt>
                <c:pt idx="6494">
                  <c:v>7.08138546245232</c:v>
                </c:pt>
                <c:pt idx="6495">
                  <c:v>1.0023546260430101</c:v>
                </c:pt>
                <c:pt idx="6496">
                  <c:v>1.77966393698953</c:v>
                </c:pt>
                <c:pt idx="6497">
                  <c:v>1.7981298840200499</c:v>
                </c:pt>
                <c:pt idx="6498">
                  <c:v>0.75612721280999196</c:v>
                </c:pt>
                <c:pt idx="6499">
                  <c:v>6.5406038102031303</c:v>
                </c:pt>
                <c:pt idx="6500">
                  <c:v>6.1824519235735398</c:v>
                </c:pt>
                <c:pt idx="6501">
                  <c:v>0.60389436636710803</c:v>
                </c:pt>
                <c:pt idx="6502">
                  <c:v>1.45146105209497</c:v>
                </c:pt>
                <c:pt idx="6503">
                  <c:v>5.6931383775822102</c:v>
                </c:pt>
                <c:pt idx="6504">
                  <c:v>1.7383606669507099</c:v>
                </c:pt>
                <c:pt idx="6505">
                  <c:v>2.98840696858068</c:v>
                </c:pt>
                <c:pt idx="6506">
                  <c:v>0.69689119968972202</c:v>
                </c:pt>
                <c:pt idx="6507">
                  <c:v>1.7075034555772699</c:v>
                </c:pt>
                <c:pt idx="6508">
                  <c:v>6.83467304105422</c:v>
                </c:pt>
                <c:pt idx="6509">
                  <c:v>0.33051588823519501</c:v>
                </c:pt>
                <c:pt idx="6510">
                  <c:v>6.6918928381679503</c:v>
                </c:pt>
                <c:pt idx="6511">
                  <c:v>5.5006160610301604</c:v>
                </c:pt>
                <c:pt idx="6512">
                  <c:v>1.04266795920098</c:v>
                </c:pt>
                <c:pt idx="6513">
                  <c:v>1.4447520560661999</c:v>
                </c:pt>
                <c:pt idx="6514">
                  <c:v>1.3551335032057801</c:v>
                </c:pt>
                <c:pt idx="6515">
                  <c:v>1.8238964356567</c:v>
                </c:pt>
                <c:pt idx="6516">
                  <c:v>6.4331262674311702</c:v>
                </c:pt>
                <c:pt idx="6517">
                  <c:v>6.7908460961536301</c:v>
                </c:pt>
                <c:pt idx="6518">
                  <c:v>7.3133208198141304</c:v>
                </c:pt>
                <c:pt idx="6519">
                  <c:v>2.5702186036194901</c:v>
                </c:pt>
                <c:pt idx="6520">
                  <c:v>3.0834177378238499</c:v>
                </c:pt>
                <c:pt idx="6521">
                  <c:v>-1.5930959458721701E-2</c:v>
                </c:pt>
                <c:pt idx="6522">
                  <c:v>2.7022326488509001</c:v>
                </c:pt>
                <c:pt idx="6523">
                  <c:v>1.2094550219267799</c:v>
                </c:pt>
                <c:pt idx="6524">
                  <c:v>1.66495001871958</c:v>
                </c:pt>
                <c:pt idx="6525">
                  <c:v>2.4741360106532801</c:v>
                </c:pt>
                <c:pt idx="6526">
                  <c:v>5.86350705917393</c:v>
                </c:pt>
                <c:pt idx="6527">
                  <c:v>1.01525793697291</c:v>
                </c:pt>
                <c:pt idx="6528">
                  <c:v>6.75139677141195</c:v>
                </c:pt>
                <c:pt idx="6529">
                  <c:v>1.0147481114546399</c:v>
                </c:pt>
                <c:pt idx="6530">
                  <c:v>1.2886579774726701</c:v>
                </c:pt>
                <c:pt idx="6531">
                  <c:v>1.9750346701619701</c:v>
                </c:pt>
                <c:pt idx="6532">
                  <c:v>0.827664791494931</c:v>
                </c:pt>
                <c:pt idx="6533">
                  <c:v>6.1564367070289103</c:v>
                </c:pt>
                <c:pt idx="6534">
                  <c:v>6.6204872905366896</c:v>
                </c:pt>
                <c:pt idx="6535">
                  <c:v>0.22961940201454101</c:v>
                </c:pt>
                <c:pt idx="6536">
                  <c:v>6.7473222550921896</c:v>
                </c:pt>
                <c:pt idx="6537">
                  <c:v>2.90397104976722</c:v>
                </c:pt>
                <c:pt idx="6538">
                  <c:v>2.1174799654095899</c:v>
                </c:pt>
                <c:pt idx="6539">
                  <c:v>6.1176943839106404</c:v>
                </c:pt>
                <c:pt idx="6540">
                  <c:v>6.0673177537515199</c:v>
                </c:pt>
                <c:pt idx="6541">
                  <c:v>1.9173964226336599</c:v>
                </c:pt>
                <c:pt idx="6542">
                  <c:v>6.1623639344282202</c:v>
                </c:pt>
                <c:pt idx="6543">
                  <c:v>6.4518004264246098</c:v>
                </c:pt>
                <c:pt idx="6544">
                  <c:v>6.6301346925793796</c:v>
                </c:pt>
                <c:pt idx="6545">
                  <c:v>0.82717484790822804</c:v>
                </c:pt>
                <c:pt idx="6546">
                  <c:v>1.4514745392653201</c:v>
                </c:pt>
                <c:pt idx="6547">
                  <c:v>0.95160649947411802</c:v>
                </c:pt>
                <c:pt idx="6548">
                  <c:v>6.6246113138438103</c:v>
                </c:pt>
                <c:pt idx="6549">
                  <c:v>3.1319063857847498</c:v>
                </c:pt>
                <c:pt idx="6550">
                  <c:v>1.7066765937330799</c:v>
                </c:pt>
                <c:pt idx="6551">
                  <c:v>1.8905459949196799</c:v>
                </c:pt>
                <c:pt idx="6552">
                  <c:v>6.7194948296524499</c:v>
                </c:pt>
                <c:pt idx="6553">
                  <c:v>1.1060326115322801</c:v>
                </c:pt>
                <c:pt idx="6554">
                  <c:v>1.27931502096406</c:v>
                </c:pt>
                <c:pt idx="6555">
                  <c:v>1.4837435237240599</c:v>
                </c:pt>
                <c:pt idx="6556">
                  <c:v>0.28666174219417101</c:v>
                </c:pt>
                <c:pt idx="6557">
                  <c:v>2.0729378479451901</c:v>
                </c:pt>
                <c:pt idx="6558">
                  <c:v>2.2498485742110299</c:v>
                </c:pt>
                <c:pt idx="6559">
                  <c:v>5.67793323597121</c:v>
                </c:pt>
                <c:pt idx="6560">
                  <c:v>5.5285009801050098</c:v>
                </c:pt>
                <c:pt idx="6561">
                  <c:v>0.71501793259910196</c:v>
                </c:pt>
                <c:pt idx="6562">
                  <c:v>6.6809395984596698</c:v>
                </c:pt>
                <c:pt idx="6563">
                  <c:v>1.5698265515301499</c:v>
                </c:pt>
                <c:pt idx="6564">
                  <c:v>-3.27229834774816E-2</c:v>
                </c:pt>
                <c:pt idx="6565">
                  <c:v>1.0188259328945799</c:v>
                </c:pt>
                <c:pt idx="6566">
                  <c:v>0.132516600715576</c:v>
                </c:pt>
                <c:pt idx="6567">
                  <c:v>1.5964613401332</c:v>
                </c:pt>
                <c:pt idx="6568">
                  <c:v>1.64645964692374</c:v>
                </c:pt>
                <c:pt idx="6569">
                  <c:v>0.23586764054904599</c:v>
                </c:pt>
                <c:pt idx="6570">
                  <c:v>1.6804524029225201</c:v>
                </c:pt>
                <c:pt idx="6571">
                  <c:v>2.16315085908996</c:v>
                </c:pt>
                <c:pt idx="6572">
                  <c:v>-4.6471292375858002E-2</c:v>
                </c:pt>
                <c:pt idx="6573">
                  <c:v>1.92506495464447</c:v>
                </c:pt>
                <c:pt idx="6574">
                  <c:v>2.3718105139942001</c:v>
                </c:pt>
                <c:pt idx="6575">
                  <c:v>1.74545302710128</c:v>
                </c:pt>
                <c:pt idx="6576">
                  <c:v>6.9326473851011698</c:v>
                </c:pt>
                <c:pt idx="6577">
                  <c:v>6.6740687923598703</c:v>
                </c:pt>
                <c:pt idx="6578">
                  <c:v>6.4623176562459799</c:v>
                </c:pt>
                <c:pt idx="6579">
                  <c:v>1.66296836736246</c:v>
                </c:pt>
                <c:pt idx="6580">
                  <c:v>6.0688237091897603</c:v>
                </c:pt>
                <c:pt idx="6581">
                  <c:v>2.99513681800192</c:v>
                </c:pt>
                <c:pt idx="6582">
                  <c:v>0.75380223315595196</c:v>
                </c:pt>
                <c:pt idx="6583">
                  <c:v>1.16619104302299</c:v>
                </c:pt>
                <c:pt idx="6584">
                  <c:v>2.6918963502498099</c:v>
                </c:pt>
                <c:pt idx="6585">
                  <c:v>5.5738660024400497</c:v>
                </c:pt>
                <c:pt idx="6586">
                  <c:v>6.3356007667761203</c:v>
                </c:pt>
                <c:pt idx="6587">
                  <c:v>1.6272911342874099</c:v>
                </c:pt>
                <c:pt idx="6588">
                  <c:v>3.0261543644990501</c:v>
                </c:pt>
                <c:pt idx="6589">
                  <c:v>6.6652428529308398</c:v>
                </c:pt>
                <c:pt idx="6590">
                  <c:v>2.3712583343203102</c:v>
                </c:pt>
                <c:pt idx="6591">
                  <c:v>6.5058848506035902</c:v>
                </c:pt>
                <c:pt idx="6592">
                  <c:v>5.9655668220166902</c:v>
                </c:pt>
                <c:pt idx="6593">
                  <c:v>1.86438660894065</c:v>
                </c:pt>
                <c:pt idx="6594">
                  <c:v>6.1154008064544199</c:v>
                </c:pt>
                <c:pt idx="6595">
                  <c:v>6.6696116335678903</c:v>
                </c:pt>
                <c:pt idx="6596">
                  <c:v>0.85632067333300099</c:v>
                </c:pt>
                <c:pt idx="6597">
                  <c:v>2.0585307290011299</c:v>
                </c:pt>
                <c:pt idx="6598">
                  <c:v>1.3273222550460999</c:v>
                </c:pt>
                <c:pt idx="6599">
                  <c:v>5.6807697485232698</c:v>
                </c:pt>
                <c:pt idx="6600">
                  <c:v>1.8192024985689399</c:v>
                </c:pt>
                <c:pt idx="6601">
                  <c:v>1.4210684483291301E-2</c:v>
                </c:pt>
                <c:pt idx="6602">
                  <c:v>2.0209411627006899</c:v>
                </c:pt>
                <c:pt idx="6603">
                  <c:v>6.4207264063427099</c:v>
                </c:pt>
                <c:pt idx="6604">
                  <c:v>1.57601093687629</c:v>
                </c:pt>
                <c:pt idx="6605">
                  <c:v>-4.6704367784588197E-2</c:v>
                </c:pt>
                <c:pt idx="6606">
                  <c:v>6.65887444873779</c:v>
                </c:pt>
                <c:pt idx="6607">
                  <c:v>5.4267504685885797</c:v>
                </c:pt>
                <c:pt idx="6608">
                  <c:v>1.0128803833143301</c:v>
                </c:pt>
                <c:pt idx="6609">
                  <c:v>0.22479624919750099</c:v>
                </c:pt>
                <c:pt idx="6610">
                  <c:v>2.6795136538934399</c:v>
                </c:pt>
                <c:pt idx="6611">
                  <c:v>3.0462504843143501</c:v>
                </c:pt>
                <c:pt idx="6612">
                  <c:v>1.9364062386457599</c:v>
                </c:pt>
                <c:pt idx="6613">
                  <c:v>6.5501291443291798</c:v>
                </c:pt>
                <c:pt idx="6614">
                  <c:v>2.4715992888548999</c:v>
                </c:pt>
                <c:pt idx="6615">
                  <c:v>0.15896796440885699</c:v>
                </c:pt>
                <c:pt idx="6616">
                  <c:v>2.6753733876110402</c:v>
                </c:pt>
                <c:pt idx="6617">
                  <c:v>6.01884500031972</c:v>
                </c:pt>
                <c:pt idx="6618">
                  <c:v>5.6452932155368396</c:v>
                </c:pt>
                <c:pt idx="6619">
                  <c:v>1.06251122036309</c:v>
                </c:pt>
                <c:pt idx="6620">
                  <c:v>1.8576481548793899</c:v>
                </c:pt>
                <c:pt idx="6621">
                  <c:v>1.4337300508962401</c:v>
                </c:pt>
                <c:pt idx="6622">
                  <c:v>1.05364854133813</c:v>
                </c:pt>
                <c:pt idx="6623">
                  <c:v>1.18287527964155</c:v>
                </c:pt>
                <c:pt idx="6624">
                  <c:v>6.3999077849867101</c:v>
                </c:pt>
                <c:pt idx="6625">
                  <c:v>1.44486955108974</c:v>
                </c:pt>
                <c:pt idx="6626">
                  <c:v>1.5586476918988099</c:v>
                </c:pt>
                <c:pt idx="6627">
                  <c:v>6.34518769069419</c:v>
                </c:pt>
                <c:pt idx="6628">
                  <c:v>5.7242776704635201</c:v>
                </c:pt>
                <c:pt idx="6629">
                  <c:v>6.3105731627074304</c:v>
                </c:pt>
                <c:pt idx="6630">
                  <c:v>1.9241065141553</c:v>
                </c:pt>
                <c:pt idx="6631">
                  <c:v>6.4087578983492897</c:v>
                </c:pt>
                <c:pt idx="6632">
                  <c:v>2.0072140357439099</c:v>
                </c:pt>
                <c:pt idx="6633">
                  <c:v>7.0279602635815701</c:v>
                </c:pt>
                <c:pt idx="6634">
                  <c:v>1.3091704604008001</c:v>
                </c:pt>
                <c:pt idx="6635">
                  <c:v>2.5609485776357199</c:v>
                </c:pt>
                <c:pt idx="6636">
                  <c:v>2.5241325384678301</c:v>
                </c:pt>
                <c:pt idx="6637">
                  <c:v>6.43862540186558</c:v>
                </c:pt>
                <c:pt idx="6638">
                  <c:v>2.2667917970952698</c:v>
                </c:pt>
                <c:pt idx="6639">
                  <c:v>2.6679528802708101</c:v>
                </c:pt>
                <c:pt idx="6640">
                  <c:v>1.3513292477309999</c:v>
                </c:pt>
                <c:pt idx="6641">
                  <c:v>2.3981982516134801</c:v>
                </c:pt>
                <c:pt idx="6642">
                  <c:v>7.2259728609693497</c:v>
                </c:pt>
                <c:pt idx="6643">
                  <c:v>0.58004193800627302</c:v>
                </c:pt>
                <c:pt idx="6644">
                  <c:v>1.9985035739068</c:v>
                </c:pt>
                <c:pt idx="6645">
                  <c:v>2.0833126823643702</c:v>
                </c:pt>
                <c:pt idx="6646">
                  <c:v>2.1323550529303401</c:v>
                </c:pt>
                <c:pt idx="6647">
                  <c:v>0.14600361729542299</c:v>
                </c:pt>
                <c:pt idx="6648">
                  <c:v>5.4878655929985003</c:v>
                </c:pt>
                <c:pt idx="6649">
                  <c:v>2.1104139049957902</c:v>
                </c:pt>
                <c:pt idx="6650">
                  <c:v>2.4973835771220401</c:v>
                </c:pt>
                <c:pt idx="6651">
                  <c:v>0.95537873154784703</c:v>
                </c:pt>
                <c:pt idx="6652">
                  <c:v>2.2013914975985198</c:v>
                </c:pt>
                <c:pt idx="6653">
                  <c:v>6.1745921533533101</c:v>
                </c:pt>
                <c:pt idx="6654">
                  <c:v>1.9479438037172501</c:v>
                </c:pt>
                <c:pt idx="6655">
                  <c:v>2.7401119840646202</c:v>
                </c:pt>
                <c:pt idx="6656">
                  <c:v>6.7448198505896304</c:v>
                </c:pt>
                <c:pt idx="6657">
                  <c:v>0.28535421083915302</c:v>
                </c:pt>
                <c:pt idx="6658">
                  <c:v>5.7374094387272399</c:v>
                </c:pt>
                <c:pt idx="6659">
                  <c:v>1.1960863531819701</c:v>
                </c:pt>
                <c:pt idx="6660">
                  <c:v>6.7172275025796901</c:v>
                </c:pt>
                <c:pt idx="6661">
                  <c:v>0.45668822762141398</c:v>
                </c:pt>
                <c:pt idx="6662">
                  <c:v>1.31908957640157</c:v>
                </c:pt>
                <c:pt idx="6663">
                  <c:v>6.6194365092377403</c:v>
                </c:pt>
                <c:pt idx="6664">
                  <c:v>2.7924353140036402</c:v>
                </c:pt>
                <c:pt idx="6665">
                  <c:v>1.69269815218163</c:v>
                </c:pt>
                <c:pt idx="6666">
                  <c:v>2.2724307339423899</c:v>
                </c:pt>
                <c:pt idx="6667">
                  <c:v>0.27704390708487597</c:v>
                </c:pt>
                <c:pt idx="6668">
                  <c:v>2.5315286043205898</c:v>
                </c:pt>
                <c:pt idx="6669">
                  <c:v>1.42747458376172</c:v>
                </c:pt>
                <c:pt idx="6670">
                  <c:v>2.4103196559495101</c:v>
                </c:pt>
                <c:pt idx="6671">
                  <c:v>1.39340446430987</c:v>
                </c:pt>
                <c:pt idx="6672">
                  <c:v>0.18475785339171599</c:v>
                </c:pt>
                <c:pt idx="6673">
                  <c:v>1.15740092180101</c:v>
                </c:pt>
                <c:pt idx="6674">
                  <c:v>0.69911241083639897</c:v>
                </c:pt>
                <c:pt idx="6675">
                  <c:v>1.90847211833935</c:v>
                </c:pt>
                <c:pt idx="6676">
                  <c:v>2.41140274291751</c:v>
                </c:pt>
                <c:pt idx="6677">
                  <c:v>2.8236804232139598</c:v>
                </c:pt>
                <c:pt idx="6678">
                  <c:v>0.612950885082302</c:v>
                </c:pt>
                <c:pt idx="6679">
                  <c:v>1.8141071121077199</c:v>
                </c:pt>
                <c:pt idx="6680">
                  <c:v>1.46588817486073</c:v>
                </c:pt>
                <c:pt idx="6681">
                  <c:v>3.1377869411474801</c:v>
                </c:pt>
                <c:pt idx="6682">
                  <c:v>1.5987090210984101</c:v>
                </c:pt>
                <c:pt idx="6683">
                  <c:v>0.94412780979464594</c:v>
                </c:pt>
                <c:pt idx="6684">
                  <c:v>6.6134165106407004</c:v>
                </c:pt>
                <c:pt idx="6685">
                  <c:v>5.7123469866045697</c:v>
                </c:pt>
                <c:pt idx="6686">
                  <c:v>6.5964312724508698</c:v>
                </c:pt>
                <c:pt idx="6687">
                  <c:v>6.2802128555310004</c:v>
                </c:pt>
                <c:pt idx="6688">
                  <c:v>1.8694039784705601</c:v>
                </c:pt>
                <c:pt idx="6689">
                  <c:v>1.5227129069988401</c:v>
                </c:pt>
                <c:pt idx="6690">
                  <c:v>1.6558414513559201</c:v>
                </c:pt>
                <c:pt idx="6691">
                  <c:v>1.27142962674613</c:v>
                </c:pt>
                <c:pt idx="6692">
                  <c:v>0.82263914824941597</c:v>
                </c:pt>
                <c:pt idx="6693">
                  <c:v>2.9014228172808298</c:v>
                </c:pt>
                <c:pt idx="6694">
                  <c:v>1.4097249830030101</c:v>
                </c:pt>
                <c:pt idx="6695">
                  <c:v>1.94902078028736</c:v>
                </c:pt>
                <c:pt idx="6696">
                  <c:v>2.0317338448436999</c:v>
                </c:pt>
                <c:pt idx="6697">
                  <c:v>0.428278589964459</c:v>
                </c:pt>
                <c:pt idx="6698">
                  <c:v>0.272073442629087</c:v>
                </c:pt>
                <c:pt idx="6699">
                  <c:v>6.78495008606005</c:v>
                </c:pt>
                <c:pt idx="6700">
                  <c:v>6.9691013519529204</c:v>
                </c:pt>
                <c:pt idx="6701">
                  <c:v>5.35242765316071</c:v>
                </c:pt>
                <c:pt idx="6702">
                  <c:v>6.6957341568954902</c:v>
                </c:pt>
                <c:pt idx="6703">
                  <c:v>1.0067815629343499</c:v>
                </c:pt>
                <c:pt idx="6704">
                  <c:v>2.4212678858624699</c:v>
                </c:pt>
                <c:pt idx="6705">
                  <c:v>1.5139540505358</c:v>
                </c:pt>
                <c:pt idx="6706">
                  <c:v>5.8880917637557397</c:v>
                </c:pt>
                <c:pt idx="6707">
                  <c:v>5.5905287706158697</c:v>
                </c:pt>
                <c:pt idx="6708">
                  <c:v>1.9506640371822299</c:v>
                </c:pt>
                <c:pt idx="6709">
                  <c:v>2.8218222220097702</c:v>
                </c:pt>
                <c:pt idx="6710">
                  <c:v>1.6895751550009901</c:v>
                </c:pt>
                <c:pt idx="6711">
                  <c:v>2.5841363345327899</c:v>
                </c:pt>
                <c:pt idx="6712">
                  <c:v>1.2142267993199101</c:v>
                </c:pt>
                <c:pt idx="6713">
                  <c:v>2.5333871244854098</c:v>
                </c:pt>
                <c:pt idx="6714">
                  <c:v>2.6810854524791701</c:v>
                </c:pt>
                <c:pt idx="6715">
                  <c:v>1.6383446172678799</c:v>
                </c:pt>
                <c:pt idx="6716">
                  <c:v>6.3932207011982003</c:v>
                </c:pt>
                <c:pt idx="6717">
                  <c:v>5.8400467310825404</c:v>
                </c:pt>
                <c:pt idx="6718">
                  <c:v>6.4900087314256103</c:v>
                </c:pt>
                <c:pt idx="6719">
                  <c:v>2.2464273868714599</c:v>
                </c:pt>
                <c:pt idx="6720">
                  <c:v>6.8832178419852301</c:v>
                </c:pt>
                <c:pt idx="6721">
                  <c:v>1.2517736297254101</c:v>
                </c:pt>
                <c:pt idx="6722">
                  <c:v>2.2792260898200598</c:v>
                </c:pt>
                <c:pt idx="6723">
                  <c:v>6.5763590583097002</c:v>
                </c:pt>
                <c:pt idx="6724">
                  <c:v>6.6232226747909904</c:v>
                </c:pt>
                <c:pt idx="6725">
                  <c:v>0.898318910129419</c:v>
                </c:pt>
                <c:pt idx="6726">
                  <c:v>1.67890722511157</c:v>
                </c:pt>
                <c:pt idx="6727">
                  <c:v>6.2440307150326602</c:v>
                </c:pt>
                <c:pt idx="6728">
                  <c:v>5.4773944192512802</c:v>
                </c:pt>
                <c:pt idx="6729">
                  <c:v>1.4446888858403599</c:v>
                </c:pt>
                <c:pt idx="6730">
                  <c:v>1.9996688464205801</c:v>
                </c:pt>
                <c:pt idx="6731">
                  <c:v>6.1611742351881702</c:v>
                </c:pt>
                <c:pt idx="6732">
                  <c:v>0.80125326856714796</c:v>
                </c:pt>
                <c:pt idx="6733">
                  <c:v>1.98661080071874</c:v>
                </c:pt>
                <c:pt idx="6734">
                  <c:v>0.22831250772336101</c:v>
                </c:pt>
                <c:pt idx="6735">
                  <c:v>1.7603836278551599</c:v>
                </c:pt>
                <c:pt idx="6736">
                  <c:v>2.1104407501626801</c:v>
                </c:pt>
                <c:pt idx="6737">
                  <c:v>2.4304741606763098</c:v>
                </c:pt>
                <c:pt idx="6738">
                  <c:v>1.77109915555716</c:v>
                </c:pt>
                <c:pt idx="6739">
                  <c:v>6.9680102239567896</c:v>
                </c:pt>
                <c:pt idx="6740">
                  <c:v>0.120314823294769</c:v>
                </c:pt>
                <c:pt idx="6741">
                  <c:v>1.0170977863363599</c:v>
                </c:pt>
                <c:pt idx="6742">
                  <c:v>1.2969037382445501</c:v>
                </c:pt>
                <c:pt idx="6743">
                  <c:v>2.4129674067400502</c:v>
                </c:pt>
                <c:pt idx="6744">
                  <c:v>6.6194564861538598</c:v>
                </c:pt>
                <c:pt idx="6745">
                  <c:v>1.5604020994004899</c:v>
                </c:pt>
                <c:pt idx="6746">
                  <c:v>1.4919340402746899</c:v>
                </c:pt>
                <c:pt idx="6747">
                  <c:v>2.3740158365496602</c:v>
                </c:pt>
                <c:pt idx="6748">
                  <c:v>2.20539300113863</c:v>
                </c:pt>
                <c:pt idx="6749">
                  <c:v>2.8202233175614699</c:v>
                </c:pt>
                <c:pt idx="6750">
                  <c:v>1.1463327723083701</c:v>
                </c:pt>
                <c:pt idx="6751">
                  <c:v>0.82445746625986904</c:v>
                </c:pt>
                <c:pt idx="6752">
                  <c:v>1.0103337981893199</c:v>
                </c:pt>
                <c:pt idx="6753">
                  <c:v>7.0286886796291501</c:v>
                </c:pt>
                <c:pt idx="6754">
                  <c:v>0.66001739747086596</c:v>
                </c:pt>
                <c:pt idx="6755">
                  <c:v>6.0323088381784604</c:v>
                </c:pt>
                <c:pt idx="6756">
                  <c:v>1.98949253073305</c:v>
                </c:pt>
                <c:pt idx="6757">
                  <c:v>1.7807467626376701</c:v>
                </c:pt>
                <c:pt idx="6758">
                  <c:v>6.8794272298330998</c:v>
                </c:pt>
                <c:pt idx="6759">
                  <c:v>0.75010241144596201</c:v>
                </c:pt>
                <c:pt idx="6760">
                  <c:v>0.84727377608479204</c:v>
                </c:pt>
                <c:pt idx="6761">
                  <c:v>1.7885532822643599</c:v>
                </c:pt>
                <c:pt idx="6762">
                  <c:v>2.6774503894440702</c:v>
                </c:pt>
                <c:pt idx="6763">
                  <c:v>6.6899477515272396</c:v>
                </c:pt>
                <c:pt idx="6764">
                  <c:v>5.4604178138258197</c:v>
                </c:pt>
                <c:pt idx="6765">
                  <c:v>2.4628455839422099</c:v>
                </c:pt>
                <c:pt idx="6766">
                  <c:v>2.2375339049038301</c:v>
                </c:pt>
                <c:pt idx="6767">
                  <c:v>0.65977963932078298</c:v>
                </c:pt>
                <c:pt idx="6768">
                  <c:v>6.3434027326354396</c:v>
                </c:pt>
                <c:pt idx="6769">
                  <c:v>6.7400661364955896</c:v>
                </c:pt>
                <c:pt idx="6770">
                  <c:v>7.0233964085886402</c:v>
                </c:pt>
                <c:pt idx="6771">
                  <c:v>1.8824149536796</c:v>
                </c:pt>
                <c:pt idx="6772">
                  <c:v>6.77109198345231</c:v>
                </c:pt>
                <c:pt idx="6773">
                  <c:v>1.52394577317793</c:v>
                </c:pt>
                <c:pt idx="6774">
                  <c:v>5.4930970593998003</c:v>
                </c:pt>
                <c:pt idx="6775">
                  <c:v>2.1339353893504001</c:v>
                </c:pt>
                <c:pt idx="6776">
                  <c:v>0.24221567427766899</c:v>
                </c:pt>
                <c:pt idx="6777">
                  <c:v>6.2403466028158601</c:v>
                </c:pt>
                <c:pt idx="6778">
                  <c:v>6.0542480576191604</c:v>
                </c:pt>
                <c:pt idx="6779">
                  <c:v>2.0953764593626101</c:v>
                </c:pt>
                <c:pt idx="6780">
                  <c:v>1.69167661172405</c:v>
                </c:pt>
                <c:pt idx="6781">
                  <c:v>2.2406914372112499</c:v>
                </c:pt>
                <c:pt idx="6782">
                  <c:v>1.6413666928789701</c:v>
                </c:pt>
                <c:pt idx="6783">
                  <c:v>1.67209597142565</c:v>
                </c:pt>
                <c:pt idx="6784">
                  <c:v>2.35134145420301</c:v>
                </c:pt>
                <c:pt idx="6785">
                  <c:v>1.78812146259628</c:v>
                </c:pt>
                <c:pt idx="6786">
                  <c:v>1.09185077954039</c:v>
                </c:pt>
                <c:pt idx="6787">
                  <c:v>2.7784823289938299</c:v>
                </c:pt>
                <c:pt idx="6788">
                  <c:v>6.2240568352608197</c:v>
                </c:pt>
                <c:pt idx="6789">
                  <c:v>2.56352939225021</c:v>
                </c:pt>
                <c:pt idx="6790">
                  <c:v>1.23925924137901</c:v>
                </c:pt>
                <c:pt idx="6791">
                  <c:v>6.9778443129240904</c:v>
                </c:pt>
                <c:pt idx="6792">
                  <c:v>2.1201548548770899</c:v>
                </c:pt>
                <c:pt idx="6793">
                  <c:v>6.4162015172939002</c:v>
                </c:pt>
                <c:pt idx="6794">
                  <c:v>2.1878533340125998</c:v>
                </c:pt>
                <c:pt idx="6795">
                  <c:v>0.87728432739583795</c:v>
                </c:pt>
                <c:pt idx="6796">
                  <c:v>2.4533922378366002</c:v>
                </c:pt>
                <c:pt idx="6797">
                  <c:v>2.9867720348819602</c:v>
                </c:pt>
                <c:pt idx="6798">
                  <c:v>0.82203455476833298</c:v>
                </c:pt>
                <c:pt idx="6799">
                  <c:v>1.1218797106651599</c:v>
                </c:pt>
                <c:pt idx="6800">
                  <c:v>1.07506997662196</c:v>
                </c:pt>
                <c:pt idx="6801">
                  <c:v>6.4458324807735501</c:v>
                </c:pt>
                <c:pt idx="6802">
                  <c:v>1.6445123314412899</c:v>
                </c:pt>
                <c:pt idx="6803">
                  <c:v>3.0109635468063098</c:v>
                </c:pt>
                <c:pt idx="6804">
                  <c:v>6.4355187347650604</c:v>
                </c:pt>
                <c:pt idx="6805">
                  <c:v>5.5839821584298504</c:v>
                </c:pt>
                <c:pt idx="6806">
                  <c:v>6.0883886814970198</c:v>
                </c:pt>
                <c:pt idx="6807">
                  <c:v>2.0758354295333699</c:v>
                </c:pt>
                <c:pt idx="6808">
                  <c:v>2.6679916630134199</c:v>
                </c:pt>
                <c:pt idx="6809">
                  <c:v>5.7184562065239204</c:v>
                </c:pt>
                <c:pt idx="6810">
                  <c:v>1.9920973588448201</c:v>
                </c:pt>
                <c:pt idx="6811">
                  <c:v>1.73673874447243</c:v>
                </c:pt>
                <c:pt idx="6812">
                  <c:v>1.8097762530213</c:v>
                </c:pt>
                <c:pt idx="6813">
                  <c:v>3.0437135116511498</c:v>
                </c:pt>
                <c:pt idx="6814">
                  <c:v>0.68991823438569899</c:v>
                </c:pt>
                <c:pt idx="6815">
                  <c:v>1.18169775426785</c:v>
                </c:pt>
                <c:pt idx="6816">
                  <c:v>5.7885940107715603</c:v>
                </c:pt>
                <c:pt idx="6817">
                  <c:v>2.7801864691669498</c:v>
                </c:pt>
                <c:pt idx="6818">
                  <c:v>6.7658678394594904</c:v>
                </c:pt>
                <c:pt idx="6819">
                  <c:v>5.9950746786835802</c:v>
                </c:pt>
                <c:pt idx="6820">
                  <c:v>1.9981411454448399</c:v>
                </c:pt>
                <c:pt idx="6821">
                  <c:v>1.55420510165451</c:v>
                </c:pt>
                <c:pt idx="6822">
                  <c:v>2.5686970848775799</c:v>
                </c:pt>
                <c:pt idx="6823">
                  <c:v>2.1517920228447802</c:v>
                </c:pt>
                <c:pt idx="6824">
                  <c:v>6.2827823340017197</c:v>
                </c:pt>
                <c:pt idx="6825">
                  <c:v>1.8902826539609701</c:v>
                </c:pt>
                <c:pt idx="6826">
                  <c:v>0.29905751387072299</c:v>
                </c:pt>
                <c:pt idx="6827">
                  <c:v>6.9313527931875401</c:v>
                </c:pt>
                <c:pt idx="6828">
                  <c:v>5.9958408042559599</c:v>
                </c:pt>
                <c:pt idx="6829">
                  <c:v>0.79883718499707801</c:v>
                </c:pt>
                <c:pt idx="6830">
                  <c:v>1.0235560999617199</c:v>
                </c:pt>
                <c:pt idx="6831">
                  <c:v>2.7452376915474201</c:v>
                </c:pt>
                <c:pt idx="6832">
                  <c:v>2.5974102129872798</c:v>
                </c:pt>
                <c:pt idx="6833">
                  <c:v>8.7850003161956194E-2</c:v>
                </c:pt>
                <c:pt idx="6834">
                  <c:v>1.1628161314743799</c:v>
                </c:pt>
                <c:pt idx="6835">
                  <c:v>1.9048158466376499</c:v>
                </c:pt>
                <c:pt idx="6836">
                  <c:v>1.83041559497367</c:v>
                </c:pt>
                <c:pt idx="6837">
                  <c:v>0.58942216869104602</c:v>
                </c:pt>
                <c:pt idx="6838">
                  <c:v>1.4555931331749099</c:v>
                </c:pt>
                <c:pt idx="6839">
                  <c:v>1.3117559838942501</c:v>
                </c:pt>
                <c:pt idx="6840">
                  <c:v>1.2644217629113701</c:v>
                </c:pt>
                <c:pt idx="6841">
                  <c:v>7.0870000927397099</c:v>
                </c:pt>
                <c:pt idx="6842">
                  <c:v>2.72702914723875</c:v>
                </c:pt>
                <c:pt idx="6843">
                  <c:v>2.0725786289765198</c:v>
                </c:pt>
                <c:pt idx="6844">
                  <c:v>6.7526141310823498</c:v>
                </c:pt>
                <c:pt idx="6845">
                  <c:v>2.2540408744441902</c:v>
                </c:pt>
                <c:pt idx="6846">
                  <c:v>0.81980903051924303</c:v>
                </c:pt>
                <c:pt idx="6847">
                  <c:v>6.3483382600191796</c:v>
                </c:pt>
                <c:pt idx="6848">
                  <c:v>5.9443541933857498</c:v>
                </c:pt>
                <c:pt idx="6849">
                  <c:v>7.1116969390404696</c:v>
                </c:pt>
                <c:pt idx="6850">
                  <c:v>1.7114226923848499</c:v>
                </c:pt>
                <c:pt idx="6851">
                  <c:v>1.1723418599167399</c:v>
                </c:pt>
                <c:pt idx="6852">
                  <c:v>7.1086170180617403</c:v>
                </c:pt>
                <c:pt idx="6853">
                  <c:v>2.47396532572786</c:v>
                </c:pt>
                <c:pt idx="6854">
                  <c:v>2.59100011953229</c:v>
                </c:pt>
                <c:pt idx="6855">
                  <c:v>5.7006963091461396</c:v>
                </c:pt>
                <c:pt idx="6856">
                  <c:v>1.7531295017908399</c:v>
                </c:pt>
                <c:pt idx="6857">
                  <c:v>2.6277481342027</c:v>
                </c:pt>
                <c:pt idx="6858">
                  <c:v>2.0459164595096202</c:v>
                </c:pt>
                <c:pt idx="6859">
                  <c:v>6.6864529434359303</c:v>
                </c:pt>
                <c:pt idx="6860">
                  <c:v>1.76895329414654</c:v>
                </c:pt>
                <c:pt idx="6861">
                  <c:v>5.6238325981545403</c:v>
                </c:pt>
                <c:pt idx="6862">
                  <c:v>1.52222090021497</c:v>
                </c:pt>
                <c:pt idx="6863">
                  <c:v>6.2447567185650996</c:v>
                </c:pt>
                <c:pt idx="6864">
                  <c:v>1.70748841203638</c:v>
                </c:pt>
                <c:pt idx="6865">
                  <c:v>6.9507923808262504</c:v>
                </c:pt>
                <c:pt idx="6866">
                  <c:v>1.14428972753346</c:v>
                </c:pt>
                <c:pt idx="6867">
                  <c:v>6.0908842684517603</c:v>
                </c:pt>
                <c:pt idx="6868">
                  <c:v>1.34913541335141</c:v>
                </c:pt>
                <c:pt idx="6869">
                  <c:v>1.02514127321231</c:v>
                </c:pt>
                <c:pt idx="6870">
                  <c:v>1.4094962961919699</c:v>
                </c:pt>
                <c:pt idx="6871">
                  <c:v>2.7455209723577698</c:v>
                </c:pt>
                <c:pt idx="6872">
                  <c:v>6.9041440536750498</c:v>
                </c:pt>
                <c:pt idx="6873">
                  <c:v>6.6909131583102903</c:v>
                </c:pt>
                <c:pt idx="6874">
                  <c:v>1.2984893656901</c:v>
                </c:pt>
                <c:pt idx="6875">
                  <c:v>5.5266943397042398</c:v>
                </c:pt>
                <c:pt idx="6876">
                  <c:v>1.1483168344397801</c:v>
                </c:pt>
                <c:pt idx="6877">
                  <c:v>1.6425297961699601</c:v>
                </c:pt>
                <c:pt idx="6878">
                  <c:v>2.2416230726703499</c:v>
                </c:pt>
                <c:pt idx="6879">
                  <c:v>1.7326414947540001</c:v>
                </c:pt>
                <c:pt idx="6880">
                  <c:v>2.6083094931518001</c:v>
                </c:pt>
                <c:pt idx="6881">
                  <c:v>1.6706533687395899</c:v>
                </c:pt>
                <c:pt idx="6882">
                  <c:v>1.4547874220819901</c:v>
                </c:pt>
                <c:pt idx="6883">
                  <c:v>0.92191605815789701</c:v>
                </c:pt>
                <c:pt idx="6884">
                  <c:v>1.75701813664407</c:v>
                </c:pt>
                <c:pt idx="6885">
                  <c:v>6.2118522035396602</c:v>
                </c:pt>
                <c:pt idx="6886">
                  <c:v>0.80408968580508</c:v>
                </c:pt>
                <c:pt idx="6887">
                  <c:v>2.4098782128741498</c:v>
                </c:pt>
                <c:pt idx="6888">
                  <c:v>1.3706907842403999</c:v>
                </c:pt>
                <c:pt idx="6889">
                  <c:v>6.6440106372471197</c:v>
                </c:pt>
                <c:pt idx="6890">
                  <c:v>6.4799132576048404</c:v>
                </c:pt>
                <c:pt idx="6891">
                  <c:v>0.96081011031018504</c:v>
                </c:pt>
                <c:pt idx="6892">
                  <c:v>6.2024813995886499</c:v>
                </c:pt>
                <c:pt idx="6893">
                  <c:v>2.0492755315194802</c:v>
                </c:pt>
                <c:pt idx="6894">
                  <c:v>0.39382847634853102</c:v>
                </c:pt>
                <c:pt idx="6895">
                  <c:v>5.7439649869275096</c:v>
                </c:pt>
                <c:pt idx="6896">
                  <c:v>5.8375459018329003</c:v>
                </c:pt>
                <c:pt idx="6897">
                  <c:v>1.6927784944956501</c:v>
                </c:pt>
                <c:pt idx="6898">
                  <c:v>1.6521877546445001</c:v>
                </c:pt>
                <c:pt idx="6899">
                  <c:v>2.4995185019055199</c:v>
                </c:pt>
                <c:pt idx="6900">
                  <c:v>0.63774345442749403</c:v>
                </c:pt>
                <c:pt idx="6901">
                  <c:v>1.8203114709230701</c:v>
                </c:pt>
                <c:pt idx="6902">
                  <c:v>6.0868013614095</c:v>
                </c:pt>
                <c:pt idx="6903">
                  <c:v>1.43545327768772</c:v>
                </c:pt>
                <c:pt idx="6904">
                  <c:v>7.0232616330774302</c:v>
                </c:pt>
                <c:pt idx="6905">
                  <c:v>1.87304419279187</c:v>
                </c:pt>
                <c:pt idx="6906">
                  <c:v>0.68470026319771804</c:v>
                </c:pt>
                <c:pt idx="6907">
                  <c:v>1.7201871155951001</c:v>
                </c:pt>
                <c:pt idx="6908">
                  <c:v>2.69859279477539</c:v>
                </c:pt>
                <c:pt idx="6909">
                  <c:v>6.02206367321764</c:v>
                </c:pt>
                <c:pt idx="6910">
                  <c:v>5.8803017085803804</c:v>
                </c:pt>
                <c:pt idx="6911">
                  <c:v>6.2046518822684904</c:v>
                </c:pt>
                <c:pt idx="6912">
                  <c:v>1.01159207093412</c:v>
                </c:pt>
                <c:pt idx="6913">
                  <c:v>1.3288396497085899</c:v>
                </c:pt>
                <c:pt idx="6914">
                  <c:v>1.8913722557471899</c:v>
                </c:pt>
                <c:pt idx="6915">
                  <c:v>0.46934620470324201</c:v>
                </c:pt>
                <c:pt idx="6916">
                  <c:v>1.3865198092192901</c:v>
                </c:pt>
                <c:pt idx="6917">
                  <c:v>5.8406337089726801</c:v>
                </c:pt>
                <c:pt idx="6918">
                  <c:v>1.4715894285687801</c:v>
                </c:pt>
                <c:pt idx="6919">
                  <c:v>2.24349023509237</c:v>
                </c:pt>
                <c:pt idx="6920">
                  <c:v>5.7927098173506399</c:v>
                </c:pt>
                <c:pt idx="6921">
                  <c:v>7.0112369345349599</c:v>
                </c:pt>
                <c:pt idx="6922">
                  <c:v>6.8143374881433099</c:v>
                </c:pt>
                <c:pt idx="6923">
                  <c:v>1.19153788868397</c:v>
                </c:pt>
                <c:pt idx="6924">
                  <c:v>6.9899121037744303</c:v>
                </c:pt>
                <c:pt idx="6925">
                  <c:v>0.12182534593638999</c:v>
                </c:pt>
                <c:pt idx="6926">
                  <c:v>2.4570810992458298</c:v>
                </c:pt>
                <c:pt idx="6927">
                  <c:v>6.5328538448715996</c:v>
                </c:pt>
                <c:pt idx="6928">
                  <c:v>0.191890930675086</c:v>
                </c:pt>
                <c:pt idx="6929">
                  <c:v>1.2129928071206</c:v>
                </c:pt>
                <c:pt idx="6930">
                  <c:v>6.4311015880609004</c:v>
                </c:pt>
                <c:pt idx="6931">
                  <c:v>1.0619390592756599</c:v>
                </c:pt>
                <c:pt idx="6932">
                  <c:v>1.33980791489994</c:v>
                </c:pt>
                <c:pt idx="6933">
                  <c:v>2.1436460384921499</c:v>
                </c:pt>
                <c:pt idx="6934">
                  <c:v>5.8302081353492197</c:v>
                </c:pt>
                <c:pt idx="6935">
                  <c:v>2.3897688609923802</c:v>
                </c:pt>
                <c:pt idx="6936">
                  <c:v>0.112130026949587</c:v>
                </c:pt>
                <c:pt idx="6937">
                  <c:v>2.6194361054525301</c:v>
                </c:pt>
                <c:pt idx="6938">
                  <c:v>1.7359097630570199</c:v>
                </c:pt>
                <c:pt idx="6939">
                  <c:v>1.4586965907942799</c:v>
                </c:pt>
                <c:pt idx="6940">
                  <c:v>1.92822728980378</c:v>
                </c:pt>
                <c:pt idx="6941">
                  <c:v>6.89977717311098</c:v>
                </c:pt>
                <c:pt idx="6942">
                  <c:v>0.95170740716536295</c:v>
                </c:pt>
                <c:pt idx="6943">
                  <c:v>2.1581722852255898</c:v>
                </c:pt>
                <c:pt idx="6944">
                  <c:v>2.3867413175419698</c:v>
                </c:pt>
                <c:pt idx="6945">
                  <c:v>7.0360281635495499</c:v>
                </c:pt>
                <c:pt idx="6946">
                  <c:v>6.5416821292570297</c:v>
                </c:pt>
                <c:pt idx="6947">
                  <c:v>1.93623079392485</c:v>
                </c:pt>
                <c:pt idx="6948">
                  <c:v>0.64194267391982596</c:v>
                </c:pt>
                <c:pt idx="6949">
                  <c:v>0.29524575018207899</c:v>
                </c:pt>
                <c:pt idx="6950">
                  <c:v>5.8467705958944602</c:v>
                </c:pt>
                <c:pt idx="6951">
                  <c:v>1.57599817613379</c:v>
                </c:pt>
                <c:pt idx="6952">
                  <c:v>5.62753185639151</c:v>
                </c:pt>
                <c:pt idx="6953">
                  <c:v>1.85915986402644</c:v>
                </c:pt>
                <c:pt idx="6954">
                  <c:v>6.18957702627839</c:v>
                </c:pt>
                <c:pt idx="6955">
                  <c:v>0.69674281470504196</c:v>
                </c:pt>
                <c:pt idx="6956">
                  <c:v>5.72460848506313</c:v>
                </c:pt>
                <c:pt idx="6957">
                  <c:v>1.78238328042607</c:v>
                </c:pt>
                <c:pt idx="6958">
                  <c:v>6.4670401385994403</c:v>
                </c:pt>
                <c:pt idx="6959">
                  <c:v>1.8375770463043599</c:v>
                </c:pt>
                <c:pt idx="6960">
                  <c:v>2.6935921262740998</c:v>
                </c:pt>
                <c:pt idx="6961">
                  <c:v>6.54765701858007</c:v>
                </c:pt>
                <c:pt idx="6962">
                  <c:v>1.74058415264101</c:v>
                </c:pt>
                <c:pt idx="6963">
                  <c:v>1.71518482664511</c:v>
                </c:pt>
                <c:pt idx="6964">
                  <c:v>6.2482006959624101</c:v>
                </c:pt>
                <c:pt idx="6965">
                  <c:v>5.9987651345279698</c:v>
                </c:pt>
                <c:pt idx="6966">
                  <c:v>0.49950954713665502</c:v>
                </c:pt>
                <c:pt idx="6967">
                  <c:v>1.55507011823164</c:v>
                </c:pt>
                <c:pt idx="6968">
                  <c:v>0.90679573421266901</c:v>
                </c:pt>
                <c:pt idx="6969">
                  <c:v>5.5638870624533903</c:v>
                </c:pt>
                <c:pt idx="6970">
                  <c:v>1.5789231087586799</c:v>
                </c:pt>
                <c:pt idx="6971">
                  <c:v>1.60135047623941</c:v>
                </c:pt>
                <c:pt idx="6972">
                  <c:v>1.29014055372826</c:v>
                </c:pt>
                <c:pt idx="6973">
                  <c:v>5.5602582491220502</c:v>
                </c:pt>
                <c:pt idx="6974">
                  <c:v>6.8721026445016697</c:v>
                </c:pt>
                <c:pt idx="6975">
                  <c:v>1.64847628272101</c:v>
                </c:pt>
                <c:pt idx="6976">
                  <c:v>2.0618811403277002</c:v>
                </c:pt>
                <c:pt idx="6977">
                  <c:v>5.7757011133075196</c:v>
                </c:pt>
                <c:pt idx="6978">
                  <c:v>2.40520953585678</c:v>
                </c:pt>
                <c:pt idx="6979">
                  <c:v>1.0873368601698701</c:v>
                </c:pt>
                <c:pt idx="6980">
                  <c:v>1.7012859440299699</c:v>
                </c:pt>
                <c:pt idx="6981">
                  <c:v>5.6441864234248502</c:v>
                </c:pt>
                <c:pt idx="6982">
                  <c:v>2.0576055303813301</c:v>
                </c:pt>
                <c:pt idx="6983">
                  <c:v>1.4774369909063101</c:v>
                </c:pt>
                <c:pt idx="6984">
                  <c:v>0.86805376697040404</c:v>
                </c:pt>
                <c:pt idx="6985">
                  <c:v>6.17328274744564</c:v>
                </c:pt>
                <c:pt idx="6986">
                  <c:v>7.2233066790641596</c:v>
                </c:pt>
                <c:pt idx="6987">
                  <c:v>6.7228655636697301</c:v>
                </c:pt>
                <c:pt idx="6988">
                  <c:v>1.81426586251269</c:v>
                </c:pt>
                <c:pt idx="6989">
                  <c:v>1.0482925601102999</c:v>
                </c:pt>
                <c:pt idx="6990">
                  <c:v>3.1184727743823202</c:v>
                </c:pt>
                <c:pt idx="6991">
                  <c:v>6.1127318158307196</c:v>
                </c:pt>
                <c:pt idx="6992">
                  <c:v>1.14460020767793</c:v>
                </c:pt>
                <c:pt idx="6993">
                  <c:v>2.0371098151967599</c:v>
                </c:pt>
                <c:pt idx="6994">
                  <c:v>1.4188245136711399</c:v>
                </c:pt>
                <c:pt idx="6995">
                  <c:v>2.4754960017486698</c:v>
                </c:pt>
                <c:pt idx="6996">
                  <c:v>1.33020925451104</c:v>
                </c:pt>
                <c:pt idx="6997">
                  <c:v>6.3095681666440804</c:v>
                </c:pt>
                <c:pt idx="6998">
                  <c:v>2.2423378209695599</c:v>
                </c:pt>
                <c:pt idx="6999">
                  <c:v>2.19858061234611</c:v>
                </c:pt>
                <c:pt idx="7000">
                  <c:v>2.3581267261169701</c:v>
                </c:pt>
                <c:pt idx="7001">
                  <c:v>1.2644955122804</c:v>
                </c:pt>
                <c:pt idx="7002">
                  <c:v>6.5023978142739702</c:v>
                </c:pt>
                <c:pt idx="7003">
                  <c:v>2.8774863985089199</c:v>
                </c:pt>
                <c:pt idx="7004">
                  <c:v>6.1964585535600598</c:v>
                </c:pt>
                <c:pt idx="7005">
                  <c:v>1.2149901499882101</c:v>
                </c:pt>
                <c:pt idx="7006">
                  <c:v>6.0768506627580896</c:v>
                </c:pt>
                <c:pt idx="7007">
                  <c:v>6.39173822302054</c:v>
                </c:pt>
                <c:pt idx="7008">
                  <c:v>1.61328073065762</c:v>
                </c:pt>
                <c:pt idx="7009">
                  <c:v>6.4749209263584904</c:v>
                </c:pt>
                <c:pt idx="7010">
                  <c:v>1.1589746735032</c:v>
                </c:pt>
                <c:pt idx="7011">
                  <c:v>2.9387643692943999</c:v>
                </c:pt>
                <c:pt idx="7012">
                  <c:v>2.2381933937028302</c:v>
                </c:pt>
                <c:pt idx="7013">
                  <c:v>1.1515251816780301</c:v>
                </c:pt>
                <c:pt idx="7014">
                  <c:v>2.33397726042304</c:v>
                </c:pt>
                <c:pt idx="7015">
                  <c:v>6.0774483355604296</c:v>
                </c:pt>
                <c:pt idx="7016">
                  <c:v>2.3950111099087401</c:v>
                </c:pt>
                <c:pt idx="7017">
                  <c:v>2.20271254104214</c:v>
                </c:pt>
                <c:pt idx="7018">
                  <c:v>0.163043492491599</c:v>
                </c:pt>
                <c:pt idx="7019">
                  <c:v>5.7636109889274199</c:v>
                </c:pt>
                <c:pt idx="7020">
                  <c:v>1.7861306433152599</c:v>
                </c:pt>
                <c:pt idx="7021">
                  <c:v>5.9332839055967996</c:v>
                </c:pt>
                <c:pt idx="7022">
                  <c:v>1.6600850793419499</c:v>
                </c:pt>
                <c:pt idx="7023">
                  <c:v>1.6788534126511701</c:v>
                </c:pt>
                <c:pt idx="7024">
                  <c:v>1.2165497163796399</c:v>
                </c:pt>
                <c:pt idx="7025">
                  <c:v>2.88739935906055</c:v>
                </c:pt>
                <c:pt idx="7026">
                  <c:v>1.1029924470537199E-2</c:v>
                </c:pt>
                <c:pt idx="7027">
                  <c:v>2.3913838394035798</c:v>
                </c:pt>
                <c:pt idx="7028">
                  <c:v>6.1448792168171096</c:v>
                </c:pt>
                <c:pt idx="7029">
                  <c:v>1.5151025043098201</c:v>
                </c:pt>
                <c:pt idx="7030">
                  <c:v>2.3427587305111399</c:v>
                </c:pt>
                <c:pt idx="7031">
                  <c:v>0.92107026461107699</c:v>
                </c:pt>
                <c:pt idx="7032">
                  <c:v>1.2693649316125899</c:v>
                </c:pt>
                <c:pt idx="7033">
                  <c:v>3.0307336303547299</c:v>
                </c:pt>
                <c:pt idx="7034">
                  <c:v>2.1569773780546599</c:v>
                </c:pt>
                <c:pt idx="7035">
                  <c:v>5.8741860976762998</c:v>
                </c:pt>
                <c:pt idx="7036">
                  <c:v>5.9392780885438397</c:v>
                </c:pt>
                <c:pt idx="7037">
                  <c:v>1.87625363949977</c:v>
                </c:pt>
                <c:pt idx="7038">
                  <c:v>1.28927995368018</c:v>
                </c:pt>
                <c:pt idx="7039">
                  <c:v>6.0816905575536904</c:v>
                </c:pt>
                <c:pt idx="7040">
                  <c:v>5.7577904580026198</c:v>
                </c:pt>
                <c:pt idx="7041">
                  <c:v>1.52772141531731</c:v>
                </c:pt>
                <c:pt idx="7042">
                  <c:v>0.36389387858208799</c:v>
                </c:pt>
                <c:pt idx="7043">
                  <c:v>6.0638119668217696</c:v>
                </c:pt>
                <c:pt idx="7044">
                  <c:v>2.5577942641822098</c:v>
                </c:pt>
                <c:pt idx="7045">
                  <c:v>0.23510368385717201</c:v>
                </c:pt>
                <c:pt idx="7046">
                  <c:v>6.35169263543811</c:v>
                </c:pt>
                <c:pt idx="7047">
                  <c:v>6.6320431323157596</c:v>
                </c:pt>
                <c:pt idx="7048">
                  <c:v>6.9801169277586199</c:v>
                </c:pt>
                <c:pt idx="7049">
                  <c:v>1.4308284051931901</c:v>
                </c:pt>
                <c:pt idx="7050">
                  <c:v>1.81190338376559</c:v>
                </c:pt>
                <c:pt idx="7051">
                  <c:v>0.63020260351101198</c:v>
                </c:pt>
                <c:pt idx="7052">
                  <c:v>2.2664025619582802</c:v>
                </c:pt>
                <c:pt idx="7053">
                  <c:v>1.3852525790137999</c:v>
                </c:pt>
                <c:pt idx="7054">
                  <c:v>1.4782598975932999</c:v>
                </c:pt>
                <c:pt idx="7055">
                  <c:v>1.7260293357754</c:v>
                </c:pt>
                <c:pt idx="7056">
                  <c:v>6.6688825345855003</c:v>
                </c:pt>
                <c:pt idx="7057">
                  <c:v>0.50742792054524299</c:v>
                </c:pt>
                <c:pt idx="7058">
                  <c:v>6.9088624681040001</c:v>
                </c:pt>
                <c:pt idx="7059">
                  <c:v>1.53842433650537</c:v>
                </c:pt>
                <c:pt idx="7060">
                  <c:v>7.1809612112135897</c:v>
                </c:pt>
                <c:pt idx="7061">
                  <c:v>0.840352217713211</c:v>
                </c:pt>
                <c:pt idx="7062">
                  <c:v>2.0777514026680599</c:v>
                </c:pt>
                <c:pt idx="7063">
                  <c:v>0.61783344702647203</c:v>
                </c:pt>
                <c:pt idx="7064">
                  <c:v>6.3091171303623197</c:v>
                </c:pt>
                <c:pt idx="7065">
                  <c:v>2.3965933660611398</c:v>
                </c:pt>
                <c:pt idx="7066">
                  <c:v>-2.64444223005194E-2</c:v>
                </c:pt>
                <c:pt idx="7067">
                  <c:v>2.4227108889106499</c:v>
                </c:pt>
                <c:pt idx="7068">
                  <c:v>6.7279055152232399</c:v>
                </c:pt>
                <c:pt idx="7069">
                  <c:v>2.8784109563332101</c:v>
                </c:pt>
                <c:pt idx="7070">
                  <c:v>3.0426253276415398</c:v>
                </c:pt>
                <c:pt idx="7071">
                  <c:v>2.8248715476729398</c:v>
                </c:pt>
                <c:pt idx="7072">
                  <c:v>0.73067766362140696</c:v>
                </c:pt>
                <c:pt idx="7073">
                  <c:v>2.66396031683046</c:v>
                </c:pt>
                <c:pt idx="7074">
                  <c:v>2.4117783138512499</c:v>
                </c:pt>
                <c:pt idx="7075">
                  <c:v>1.8368043453145</c:v>
                </c:pt>
                <c:pt idx="7076">
                  <c:v>2.5337797649227198</c:v>
                </c:pt>
                <c:pt idx="7077">
                  <c:v>6.2237043016430498</c:v>
                </c:pt>
                <c:pt idx="7078">
                  <c:v>6.3308600197592302</c:v>
                </c:pt>
                <c:pt idx="7079">
                  <c:v>1.7884057100542801</c:v>
                </c:pt>
                <c:pt idx="7080">
                  <c:v>1.570080662411</c:v>
                </c:pt>
                <c:pt idx="7081">
                  <c:v>6.6741035114324401</c:v>
                </c:pt>
                <c:pt idx="7082">
                  <c:v>7.1909954996378698</c:v>
                </c:pt>
                <c:pt idx="7083">
                  <c:v>0.84045234744043995</c:v>
                </c:pt>
                <c:pt idx="7084">
                  <c:v>6.2425933606532498</c:v>
                </c:pt>
                <c:pt idx="7085">
                  <c:v>6.4309324242136299</c:v>
                </c:pt>
                <c:pt idx="7086">
                  <c:v>2.8556105554536599</c:v>
                </c:pt>
                <c:pt idx="7087">
                  <c:v>5.9632262781690297</c:v>
                </c:pt>
                <c:pt idx="7088">
                  <c:v>5.6215173998071197</c:v>
                </c:pt>
                <c:pt idx="7089">
                  <c:v>6.2957167129209397</c:v>
                </c:pt>
                <c:pt idx="7090">
                  <c:v>0.552178004160086</c:v>
                </c:pt>
                <c:pt idx="7091">
                  <c:v>2.1194303938711001</c:v>
                </c:pt>
                <c:pt idx="7092">
                  <c:v>6.8894498133206703</c:v>
                </c:pt>
                <c:pt idx="7093">
                  <c:v>1.4141438329868501</c:v>
                </c:pt>
                <c:pt idx="7094">
                  <c:v>0.94932261489553305</c:v>
                </c:pt>
                <c:pt idx="7095">
                  <c:v>6.33889186315335</c:v>
                </c:pt>
                <c:pt idx="7096">
                  <c:v>1.82353134781301</c:v>
                </c:pt>
                <c:pt idx="7097">
                  <c:v>0.96837066487211199</c:v>
                </c:pt>
                <c:pt idx="7098">
                  <c:v>2.70279608642646</c:v>
                </c:pt>
                <c:pt idx="7099">
                  <c:v>6.1443347745280397</c:v>
                </c:pt>
                <c:pt idx="7100">
                  <c:v>1.7941662410661701</c:v>
                </c:pt>
                <c:pt idx="7101">
                  <c:v>0.23954330800021401</c:v>
                </c:pt>
                <c:pt idx="7102">
                  <c:v>0.94563657758252595</c:v>
                </c:pt>
                <c:pt idx="7103">
                  <c:v>1.4437363479091201</c:v>
                </c:pt>
                <c:pt idx="7104">
                  <c:v>2.8192775716621599</c:v>
                </c:pt>
                <c:pt idx="7105">
                  <c:v>2.2809835390634801</c:v>
                </c:pt>
                <c:pt idx="7106">
                  <c:v>5.6891736973537901</c:v>
                </c:pt>
                <c:pt idx="7107">
                  <c:v>1.0270782696021299</c:v>
                </c:pt>
                <c:pt idx="7108">
                  <c:v>6.1540553814516104</c:v>
                </c:pt>
                <c:pt idx="7109">
                  <c:v>1.77793362716152</c:v>
                </c:pt>
                <c:pt idx="7110">
                  <c:v>5.6929608379844296</c:v>
                </c:pt>
                <c:pt idx="7111">
                  <c:v>0.85403262308745298</c:v>
                </c:pt>
                <c:pt idx="7112">
                  <c:v>5.4187947002235299</c:v>
                </c:pt>
                <c:pt idx="7113">
                  <c:v>1.8113688054308601</c:v>
                </c:pt>
                <c:pt idx="7114">
                  <c:v>0.88507043910212502</c:v>
                </c:pt>
                <c:pt idx="7115">
                  <c:v>2.0648491177173902</c:v>
                </c:pt>
                <c:pt idx="7116">
                  <c:v>0.29580804219434298</c:v>
                </c:pt>
                <c:pt idx="7117">
                  <c:v>1.2087343327667599</c:v>
                </c:pt>
                <c:pt idx="7118">
                  <c:v>2.5612539778563499</c:v>
                </c:pt>
                <c:pt idx="7119">
                  <c:v>2.0291398862770702</c:v>
                </c:pt>
                <c:pt idx="7120">
                  <c:v>7.0905732901521397</c:v>
                </c:pt>
                <c:pt idx="7121">
                  <c:v>5.4696628460636498</c:v>
                </c:pt>
                <c:pt idx="7122">
                  <c:v>1.83404485144476</c:v>
                </c:pt>
                <c:pt idx="7123">
                  <c:v>6.6734875134556804</c:v>
                </c:pt>
                <c:pt idx="7124">
                  <c:v>6.1569964187446002</c:v>
                </c:pt>
                <c:pt idx="7125">
                  <c:v>1.0939959855586601</c:v>
                </c:pt>
                <c:pt idx="7126">
                  <c:v>2.5888602110646999</c:v>
                </c:pt>
                <c:pt idx="7127">
                  <c:v>1.6257164402150901</c:v>
                </c:pt>
                <c:pt idx="7128">
                  <c:v>6.0020633942309596</c:v>
                </c:pt>
                <c:pt idx="7129">
                  <c:v>6.8111198126355603</c:v>
                </c:pt>
                <c:pt idx="7130">
                  <c:v>5.9965352915264196</c:v>
                </c:pt>
                <c:pt idx="7131">
                  <c:v>1.2519452711974599</c:v>
                </c:pt>
                <c:pt idx="7132">
                  <c:v>7.0399821283229098</c:v>
                </c:pt>
                <c:pt idx="7133">
                  <c:v>5.6631008062652901</c:v>
                </c:pt>
                <c:pt idx="7134">
                  <c:v>2.15589610272401</c:v>
                </c:pt>
                <c:pt idx="7135">
                  <c:v>6.5016405346967296</c:v>
                </c:pt>
                <c:pt idx="7136">
                  <c:v>5.7719292596218699</c:v>
                </c:pt>
                <c:pt idx="7137">
                  <c:v>6.2412574528178304</c:v>
                </c:pt>
                <c:pt idx="7138">
                  <c:v>1.64799733835212</c:v>
                </c:pt>
                <c:pt idx="7139">
                  <c:v>6.4060217548305198</c:v>
                </c:pt>
                <c:pt idx="7140">
                  <c:v>5.5109451080444503</c:v>
                </c:pt>
                <c:pt idx="7141">
                  <c:v>0.76475995601061697</c:v>
                </c:pt>
                <c:pt idx="7142">
                  <c:v>0.75440451192922597</c:v>
                </c:pt>
                <c:pt idx="7143">
                  <c:v>2.5785175592045899</c:v>
                </c:pt>
                <c:pt idx="7144">
                  <c:v>6.2317014460508</c:v>
                </c:pt>
                <c:pt idx="7145">
                  <c:v>0.21589394190129099</c:v>
                </c:pt>
                <c:pt idx="7146">
                  <c:v>6.2776397149752299</c:v>
                </c:pt>
                <c:pt idx="7147">
                  <c:v>6.9157715251865897</c:v>
                </c:pt>
                <c:pt idx="7148">
                  <c:v>5.5868928135783902</c:v>
                </c:pt>
                <c:pt idx="7149">
                  <c:v>0.64088718720914695</c:v>
                </c:pt>
                <c:pt idx="7150">
                  <c:v>2.7283064886332702</c:v>
                </c:pt>
                <c:pt idx="7151">
                  <c:v>2.62731100787996</c:v>
                </c:pt>
                <c:pt idx="7152">
                  <c:v>1.8982985493571101</c:v>
                </c:pt>
                <c:pt idx="7153">
                  <c:v>0.91336867257740195</c:v>
                </c:pt>
                <c:pt idx="7154">
                  <c:v>5.8935132647563098</c:v>
                </c:pt>
                <c:pt idx="7155">
                  <c:v>6.2609234904414697</c:v>
                </c:pt>
                <c:pt idx="7156">
                  <c:v>6.0954374920421497</c:v>
                </c:pt>
                <c:pt idx="7157">
                  <c:v>9.7525410958605702E-2</c:v>
                </c:pt>
                <c:pt idx="7158">
                  <c:v>0.91349181571150795</c:v>
                </c:pt>
                <c:pt idx="7159">
                  <c:v>5.8890914695566199</c:v>
                </c:pt>
                <c:pt idx="7160">
                  <c:v>2.5642623643082798</c:v>
                </c:pt>
                <c:pt idx="7161">
                  <c:v>0.372761645151863</c:v>
                </c:pt>
                <c:pt idx="7162">
                  <c:v>1.6514809519053</c:v>
                </c:pt>
                <c:pt idx="7163">
                  <c:v>6.7105986371977302</c:v>
                </c:pt>
                <c:pt idx="7164">
                  <c:v>1.6497708845458501</c:v>
                </c:pt>
                <c:pt idx="7165">
                  <c:v>7.1424447613316202</c:v>
                </c:pt>
                <c:pt idx="7166">
                  <c:v>2.1074398527278602</c:v>
                </c:pt>
                <c:pt idx="7167">
                  <c:v>2.3873255483367202</c:v>
                </c:pt>
                <c:pt idx="7168">
                  <c:v>9.4781735801328607E-2</c:v>
                </c:pt>
                <c:pt idx="7169">
                  <c:v>2.6061423585068701</c:v>
                </c:pt>
                <c:pt idx="7170">
                  <c:v>5.8567757968060201</c:v>
                </c:pt>
                <c:pt idx="7171">
                  <c:v>7.2801793512012196</c:v>
                </c:pt>
                <c:pt idx="7172">
                  <c:v>1.2708672878228899</c:v>
                </c:pt>
                <c:pt idx="7173">
                  <c:v>2.0368949781183301</c:v>
                </c:pt>
                <c:pt idx="7174">
                  <c:v>0.96181202149013401</c:v>
                </c:pt>
                <c:pt idx="7175">
                  <c:v>6.00525849782459</c:v>
                </c:pt>
                <c:pt idx="7176">
                  <c:v>1.4843943250234799</c:v>
                </c:pt>
                <c:pt idx="7177">
                  <c:v>6.5879329082993703</c:v>
                </c:pt>
                <c:pt idx="7178">
                  <c:v>2.0676303646443701</c:v>
                </c:pt>
                <c:pt idx="7179">
                  <c:v>6.5179522347813998</c:v>
                </c:pt>
                <c:pt idx="7180">
                  <c:v>1.7897573318603699</c:v>
                </c:pt>
                <c:pt idx="7181">
                  <c:v>1.5876270751728701</c:v>
                </c:pt>
                <c:pt idx="7182">
                  <c:v>6.3152734430155402</c:v>
                </c:pt>
                <c:pt idx="7183">
                  <c:v>0.239116811022099</c:v>
                </c:pt>
                <c:pt idx="7184">
                  <c:v>6.1449238838757401</c:v>
                </c:pt>
                <c:pt idx="7185">
                  <c:v>0.73484395695961902</c:v>
                </c:pt>
                <c:pt idx="7186">
                  <c:v>0.264127383960296</c:v>
                </c:pt>
                <c:pt idx="7187">
                  <c:v>1.89775400137651</c:v>
                </c:pt>
                <c:pt idx="7188">
                  <c:v>1.65189023992304</c:v>
                </c:pt>
                <c:pt idx="7189">
                  <c:v>6.2828282318445003</c:v>
                </c:pt>
                <c:pt idx="7190">
                  <c:v>5.9540098541837496</c:v>
                </c:pt>
                <c:pt idx="7191">
                  <c:v>1.4915851650941501</c:v>
                </c:pt>
                <c:pt idx="7192">
                  <c:v>7.2727091085554996</c:v>
                </c:pt>
                <c:pt idx="7193">
                  <c:v>1.4909338997772801</c:v>
                </c:pt>
                <c:pt idx="7194">
                  <c:v>6.6730226195997702</c:v>
                </c:pt>
                <c:pt idx="7195">
                  <c:v>6.1914731391316096</c:v>
                </c:pt>
                <c:pt idx="7196">
                  <c:v>1.6931487624498001</c:v>
                </c:pt>
                <c:pt idx="7197">
                  <c:v>6.5593774594568401</c:v>
                </c:pt>
                <c:pt idx="7198">
                  <c:v>0.490632433408137</c:v>
                </c:pt>
                <c:pt idx="7199">
                  <c:v>5.5747062242583203</c:v>
                </c:pt>
                <c:pt idx="7200">
                  <c:v>0.93218643252737798</c:v>
                </c:pt>
                <c:pt idx="7201">
                  <c:v>6.2378083751261597</c:v>
                </c:pt>
                <c:pt idx="7202">
                  <c:v>2.98044938538394</c:v>
                </c:pt>
                <c:pt idx="7203">
                  <c:v>0.80695308558023604</c:v>
                </c:pt>
                <c:pt idx="7204">
                  <c:v>6.0695231552288202</c:v>
                </c:pt>
                <c:pt idx="7205">
                  <c:v>2.1494625893957102</c:v>
                </c:pt>
                <c:pt idx="7206">
                  <c:v>0.90961293067571103</c:v>
                </c:pt>
                <c:pt idx="7207">
                  <c:v>6.3582791055829402</c:v>
                </c:pt>
                <c:pt idx="7208">
                  <c:v>1.7387662042769401</c:v>
                </c:pt>
                <c:pt idx="7209">
                  <c:v>0.98065717158250798</c:v>
                </c:pt>
                <c:pt idx="7210">
                  <c:v>6.7068257910669598</c:v>
                </c:pt>
                <c:pt idx="7211">
                  <c:v>0.35687675106418099</c:v>
                </c:pt>
                <c:pt idx="7212">
                  <c:v>-8.7480395112752199E-2</c:v>
                </c:pt>
                <c:pt idx="7213">
                  <c:v>6.9479966793189103</c:v>
                </c:pt>
                <c:pt idx="7214">
                  <c:v>2.3336086218019698</c:v>
                </c:pt>
                <c:pt idx="7215">
                  <c:v>-1.94397721075233E-2</c:v>
                </c:pt>
                <c:pt idx="7216">
                  <c:v>1.33765765200811</c:v>
                </c:pt>
                <c:pt idx="7217">
                  <c:v>6.6387666187813199</c:v>
                </c:pt>
                <c:pt idx="7218">
                  <c:v>5.6336791018834598</c:v>
                </c:pt>
                <c:pt idx="7219">
                  <c:v>2.5088283050069502</c:v>
                </c:pt>
                <c:pt idx="7220">
                  <c:v>2.7809345716371698</c:v>
                </c:pt>
                <c:pt idx="7221">
                  <c:v>6.3730782323178303</c:v>
                </c:pt>
                <c:pt idx="7222">
                  <c:v>5.6254825062908997</c:v>
                </c:pt>
                <c:pt idx="7223">
                  <c:v>6.2521126879605502</c:v>
                </c:pt>
                <c:pt idx="7224">
                  <c:v>0.65318867614695197</c:v>
                </c:pt>
                <c:pt idx="7225">
                  <c:v>2.28670160483995</c:v>
                </c:pt>
                <c:pt idx="7226">
                  <c:v>0.85987205604463601</c:v>
                </c:pt>
                <c:pt idx="7227">
                  <c:v>2.18842133728685</c:v>
                </c:pt>
                <c:pt idx="7228">
                  <c:v>1.8520678869188101</c:v>
                </c:pt>
                <c:pt idx="7229">
                  <c:v>6.2780629041496701</c:v>
                </c:pt>
                <c:pt idx="7230">
                  <c:v>2.0135517111808401</c:v>
                </c:pt>
                <c:pt idx="7231">
                  <c:v>6.8611036987495897</c:v>
                </c:pt>
                <c:pt idx="7232">
                  <c:v>2.1025260598071802</c:v>
                </c:pt>
                <c:pt idx="7233">
                  <c:v>0.31007689093266899</c:v>
                </c:pt>
                <c:pt idx="7234">
                  <c:v>2.7945685471627999</c:v>
                </c:pt>
                <c:pt idx="7235">
                  <c:v>2.5515792799988399</c:v>
                </c:pt>
                <c:pt idx="7236">
                  <c:v>1.61206672174444</c:v>
                </c:pt>
                <c:pt idx="7237">
                  <c:v>0.80952145304707401</c:v>
                </c:pt>
                <c:pt idx="7238">
                  <c:v>5.9998228431734502</c:v>
                </c:pt>
                <c:pt idx="7239">
                  <c:v>5.9619618251523798</c:v>
                </c:pt>
                <c:pt idx="7240">
                  <c:v>0.152944015343601</c:v>
                </c:pt>
                <c:pt idx="7241">
                  <c:v>1.6768250355052801</c:v>
                </c:pt>
                <c:pt idx="7242">
                  <c:v>5.7398280961882397</c:v>
                </c:pt>
                <c:pt idx="7243">
                  <c:v>1.08085050956419</c:v>
                </c:pt>
                <c:pt idx="7244">
                  <c:v>1.7141047896237001</c:v>
                </c:pt>
                <c:pt idx="7245">
                  <c:v>0.85485175976176797</c:v>
                </c:pt>
                <c:pt idx="7246">
                  <c:v>6.0611598279145102</c:v>
                </c:pt>
                <c:pt idx="7247">
                  <c:v>2.8002297226383202</c:v>
                </c:pt>
                <c:pt idx="7248">
                  <c:v>5.5022509899712304</c:v>
                </c:pt>
                <c:pt idx="7249">
                  <c:v>6.9407388357111799</c:v>
                </c:pt>
                <c:pt idx="7250">
                  <c:v>2.581777677781</c:v>
                </c:pt>
                <c:pt idx="7251">
                  <c:v>6.0902871131573697</c:v>
                </c:pt>
                <c:pt idx="7252">
                  <c:v>5.56581238981226</c:v>
                </c:pt>
                <c:pt idx="7253">
                  <c:v>1.2844189809392099</c:v>
                </c:pt>
                <c:pt idx="7254">
                  <c:v>1.3479674102269501</c:v>
                </c:pt>
                <c:pt idx="7255">
                  <c:v>1.8291943953856</c:v>
                </c:pt>
                <c:pt idx="7256">
                  <c:v>2.4328479144751598</c:v>
                </c:pt>
                <c:pt idx="7257">
                  <c:v>7.0186602023490998</c:v>
                </c:pt>
                <c:pt idx="7258">
                  <c:v>0.733846156505369</c:v>
                </c:pt>
                <c:pt idx="7259">
                  <c:v>2.2759405762971001</c:v>
                </c:pt>
                <c:pt idx="7260">
                  <c:v>0.283441171057564</c:v>
                </c:pt>
                <c:pt idx="7261">
                  <c:v>5.7838879425010701</c:v>
                </c:pt>
                <c:pt idx="7262">
                  <c:v>1.9554404945322299</c:v>
                </c:pt>
                <c:pt idx="7263">
                  <c:v>2.0820994855269799</c:v>
                </c:pt>
                <c:pt idx="7264">
                  <c:v>0.52871249847112201</c:v>
                </c:pt>
                <c:pt idx="7265">
                  <c:v>6.0656382194993004</c:v>
                </c:pt>
                <c:pt idx="7266">
                  <c:v>0.48325348769488502</c:v>
                </c:pt>
                <c:pt idx="7267">
                  <c:v>1.8806330337431201</c:v>
                </c:pt>
                <c:pt idx="7268">
                  <c:v>6.4343622849242603</c:v>
                </c:pt>
                <c:pt idx="7269">
                  <c:v>7.1947456716979401</c:v>
                </c:pt>
                <c:pt idx="7270">
                  <c:v>2.8990857125283598</c:v>
                </c:pt>
                <c:pt idx="7271">
                  <c:v>5.7977587298274402</c:v>
                </c:pt>
                <c:pt idx="7272">
                  <c:v>2.2551503099819001</c:v>
                </c:pt>
                <c:pt idx="7273">
                  <c:v>0.96672895649760604</c:v>
                </c:pt>
                <c:pt idx="7274">
                  <c:v>2.1691881914557301</c:v>
                </c:pt>
                <c:pt idx="7275">
                  <c:v>6.0073958172304698</c:v>
                </c:pt>
                <c:pt idx="7276">
                  <c:v>2.4875305398254399</c:v>
                </c:pt>
                <c:pt idx="7277">
                  <c:v>5.8733189740771197</c:v>
                </c:pt>
                <c:pt idx="7278">
                  <c:v>2.2319900976813001</c:v>
                </c:pt>
                <c:pt idx="7279">
                  <c:v>0.268409800077411</c:v>
                </c:pt>
                <c:pt idx="7280">
                  <c:v>2.3214390022770899</c:v>
                </c:pt>
                <c:pt idx="7281">
                  <c:v>6.3008880898196598</c:v>
                </c:pt>
                <c:pt idx="7282">
                  <c:v>6.98746516085001</c:v>
                </c:pt>
                <c:pt idx="7283">
                  <c:v>5.8322620405065102</c:v>
                </c:pt>
                <c:pt idx="7284">
                  <c:v>2.27872844966359</c:v>
                </c:pt>
                <c:pt idx="7285">
                  <c:v>2.5788777631735398</c:v>
                </c:pt>
                <c:pt idx="7286">
                  <c:v>6.6382786022188203</c:v>
                </c:pt>
                <c:pt idx="7287">
                  <c:v>2.6570522712368101</c:v>
                </c:pt>
                <c:pt idx="7288">
                  <c:v>1.9258820619499499</c:v>
                </c:pt>
                <c:pt idx="7289">
                  <c:v>2.70411767421322</c:v>
                </c:pt>
                <c:pt idx="7290">
                  <c:v>6.2612184413145702</c:v>
                </c:pt>
                <c:pt idx="7291">
                  <c:v>6.3172107950870702</c:v>
                </c:pt>
                <c:pt idx="7292">
                  <c:v>2.5440394511747901</c:v>
                </c:pt>
                <c:pt idx="7293">
                  <c:v>0.98642210964838195</c:v>
                </c:pt>
                <c:pt idx="7294">
                  <c:v>6.8219621420944003</c:v>
                </c:pt>
                <c:pt idx="7295">
                  <c:v>1.2742038122477899</c:v>
                </c:pt>
                <c:pt idx="7296">
                  <c:v>6.0752940772927602</c:v>
                </c:pt>
                <c:pt idx="7297">
                  <c:v>1.58845168163112</c:v>
                </c:pt>
                <c:pt idx="7298">
                  <c:v>1.5174073832153701</c:v>
                </c:pt>
                <c:pt idx="7299">
                  <c:v>1.8893506747302999</c:v>
                </c:pt>
                <c:pt idx="7300">
                  <c:v>6.2291559743420599</c:v>
                </c:pt>
                <c:pt idx="7301">
                  <c:v>0.98561505603025401</c:v>
                </c:pt>
                <c:pt idx="7302">
                  <c:v>0.54676554572853098</c:v>
                </c:pt>
                <c:pt idx="7303">
                  <c:v>0.94738488296651502</c:v>
                </c:pt>
                <c:pt idx="7304">
                  <c:v>6.1821214754326697</c:v>
                </c:pt>
                <c:pt idx="7305">
                  <c:v>2.0825307973191198</c:v>
                </c:pt>
                <c:pt idx="7306">
                  <c:v>0.95493076141878996</c:v>
                </c:pt>
                <c:pt idx="7307">
                  <c:v>5.3425801401645501</c:v>
                </c:pt>
                <c:pt idx="7308">
                  <c:v>2.0408291840187598</c:v>
                </c:pt>
                <c:pt idx="7309">
                  <c:v>1.3990538725392301</c:v>
                </c:pt>
                <c:pt idx="7310">
                  <c:v>1.28623032259365</c:v>
                </c:pt>
                <c:pt idx="7311">
                  <c:v>6.7099654394568899</c:v>
                </c:pt>
                <c:pt idx="7312">
                  <c:v>6.7345896896078798</c:v>
                </c:pt>
                <c:pt idx="7313">
                  <c:v>0.391169823377921</c:v>
                </c:pt>
                <c:pt idx="7314">
                  <c:v>6.5825285026255997</c:v>
                </c:pt>
                <c:pt idx="7315">
                  <c:v>1.88949316368596</c:v>
                </c:pt>
                <c:pt idx="7316">
                  <c:v>5.8547674171446999</c:v>
                </c:pt>
                <c:pt idx="7317">
                  <c:v>6.1359381314807502</c:v>
                </c:pt>
                <c:pt idx="7318">
                  <c:v>1.01237312586886</c:v>
                </c:pt>
                <c:pt idx="7319">
                  <c:v>6.8961877338855997</c:v>
                </c:pt>
                <c:pt idx="7320">
                  <c:v>5.9674210045801299</c:v>
                </c:pt>
                <c:pt idx="7321">
                  <c:v>6.7524147869899602</c:v>
                </c:pt>
                <c:pt idx="7322">
                  <c:v>0.88531757326337002</c:v>
                </c:pt>
                <c:pt idx="7323">
                  <c:v>7.2027564621151798</c:v>
                </c:pt>
                <c:pt idx="7324">
                  <c:v>1.8923088019488301</c:v>
                </c:pt>
                <c:pt idx="7325">
                  <c:v>0.88181827710373595</c:v>
                </c:pt>
                <c:pt idx="7326">
                  <c:v>6.8598069313992198</c:v>
                </c:pt>
                <c:pt idx="7327">
                  <c:v>1.3246589410608001</c:v>
                </c:pt>
                <c:pt idx="7328">
                  <c:v>1.84060652063686</c:v>
                </c:pt>
                <c:pt idx="7329">
                  <c:v>0.97338106670177504</c:v>
                </c:pt>
                <c:pt idx="7330">
                  <c:v>2.6509542894322999</c:v>
                </c:pt>
                <c:pt idx="7331">
                  <c:v>2.582964687075</c:v>
                </c:pt>
                <c:pt idx="7332">
                  <c:v>2.7778071211706998</c:v>
                </c:pt>
                <c:pt idx="7333">
                  <c:v>7.0897395211222296</c:v>
                </c:pt>
                <c:pt idx="7334">
                  <c:v>1.3409780150761199</c:v>
                </c:pt>
                <c:pt idx="7335">
                  <c:v>6.3544951479360403</c:v>
                </c:pt>
                <c:pt idx="7336">
                  <c:v>2.1805825025384298</c:v>
                </c:pt>
                <c:pt idx="7337">
                  <c:v>2.39564403182754</c:v>
                </c:pt>
                <c:pt idx="7338">
                  <c:v>1.61092798011947</c:v>
                </c:pt>
                <c:pt idx="7339">
                  <c:v>0.62407341120634796</c:v>
                </c:pt>
                <c:pt idx="7340">
                  <c:v>1.27765480918967</c:v>
                </c:pt>
                <c:pt idx="7341">
                  <c:v>2.20785101337448</c:v>
                </c:pt>
                <c:pt idx="7342">
                  <c:v>0.98137968679412502</c:v>
                </c:pt>
                <c:pt idx="7343">
                  <c:v>1.4996751276164499</c:v>
                </c:pt>
                <c:pt idx="7344">
                  <c:v>0.60263523465393198</c:v>
                </c:pt>
                <c:pt idx="7345">
                  <c:v>1.02354854710093</c:v>
                </c:pt>
                <c:pt idx="7346">
                  <c:v>2.1908868592410999</c:v>
                </c:pt>
                <c:pt idx="7347">
                  <c:v>1.5259013984410601</c:v>
                </c:pt>
                <c:pt idx="7348">
                  <c:v>2.0724285404768898</c:v>
                </c:pt>
                <c:pt idx="7349">
                  <c:v>0.59739742792271999</c:v>
                </c:pt>
                <c:pt idx="7350">
                  <c:v>0.990110755921074</c:v>
                </c:pt>
                <c:pt idx="7351">
                  <c:v>1.34735033113567</c:v>
                </c:pt>
                <c:pt idx="7352">
                  <c:v>0.94686306733299397</c:v>
                </c:pt>
                <c:pt idx="7353">
                  <c:v>2.8128598391300899</c:v>
                </c:pt>
                <c:pt idx="7354">
                  <c:v>0.44194041479923202</c:v>
                </c:pt>
                <c:pt idx="7355">
                  <c:v>0.95461959100389704</c:v>
                </c:pt>
                <c:pt idx="7356">
                  <c:v>2.3928455372936699</c:v>
                </c:pt>
                <c:pt idx="7357">
                  <c:v>6.9019805930375098</c:v>
                </c:pt>
                <c:pt idx="7358">
                  <c:v>5.9822103546251499</c:v>
                </c:pt>
                <c:pt idx="7359">
                  <c:v>2.58467519966739</c:v>
                </c:pt>
                <c:pt idx="7360">
                  <c:v>5.6089365683302299</c:v>
                </c:pt>
                <c:pt idx="7361">
                  <c:v>6.0429793583242599</c:v>
                </c:pt>
                <c:pt idx="7362">
                  <c:v>0.49701423111684501</c:v>
                </c:pt>
                <c:pt idx="7363">
                  <c:v>3.0532626172857702</c:v>
                </c:pt>
                <c:pt idx="7364">
                  <c:v>0.58279760601583697</c:v>
                </c:pt>
                <c:pt idx="7365">
                  <c:v>1.40067187550807</c:v>
                </c:pt>
                <c:pt idx="7366">
                  <c:v>1.9270571313346401</c:v>
                </c:pt>
                <c:pt idx="7367">
                  <c:v>0.66555343397539701</c:v>
                </c:pt>
                <c:pt idx="7368">
                  <c:v>6.1589327833816396</c:v>
                </c:pt>
                <c:pt idx="7369">
                  <c:v>6.7428642682626796</c:v>
                </c:pt>
                <c:pt idx="7370">
                  <c:v>5.6548100833981696</c:v>
                </c:pt>
                <c:pt idx="7371">
                  <c:v>6.2054616891520302</c:v>
                </c:pt>
                <c:pt idx="7372">
                  <c:v>6.1487332847319101</c:v>
                </c:pt>
                <c:pt idx="7373">
                  <c:v>3.0625931692007602</c:v>
                </c:pt>
                <c:pt idx="7374">
                  <c:v>1.6923088361579199</c:v>
                </c:pt>
                <c:pt idx="7375">
                  <c:v>2.5548941783231198</c:v>
                </c:pt>
                <c:pt idx="7376">
                  <c:v>0.85637403493528896</c:v>
                </c:pt>
                <c:pt idx="7377">
                  <c:v>2.6157099051667498</c:v>
                </c:pt>
                <c:pt idx="7378">
                  <c:v>6.4407634936198797</c:v>
                </c:pt>
                <c:pt idx="7379">
                  <c:v>0.85517816801526203</c:v>
                </c:pt>
                <c:pt idx="7380">
                  <c:v>6.6176868979574097</c:v>
                </c:pt>
                <c:pt idx="7381">
                  <c:v>6.2506152623435298</c:v>
                </c:pt>
                <c:pt idx="7382">
                  <c:v>6.4864134157334599</c:v>
                </c:pt>
                <c:pt idx="7383">
                  <c:v>7.16996846369093</c:v>
                </c:pt>
                <c:pt idx="7384">
                  <c:v>0.64168496599191405</c:v>
                </c:pt>
                <c:pt idx="7385">
                  <c:v>1.8012642982596201</c:v>
                </c:pt>
                <c:pt idx="7386">
                  <c:v>6.0464294114286901</c:v>
                </c:pt>
                <c:pt idx="7387">
                  <c:v>1.7695132766300801</c:v>
                </c:pt>
                <c:pt idx="7388">
                  <c:v>6.0492525695384902</c:v>
                </c:pt>
                <c:pt idx="7389">
                  <c:v>5.9626005644526199</c:v>
                </c:pt>
                <c:pt idx="7390">
                  <c:v>2.3649915525121701</c:v>
                </c:pt>
                <c:pt idx="7391">
                  <c:v>0.67654618041562897</c:v>
                </c:pt>
                <c:pt idx="7392">
                  <c:v>2.4267368982953199</c:v>
                </c:pt>
                <c:pt idx="7393">
                  <c:v>5.53053172993675</c:v>
                </c:pt>
                <c:pt idx="7394">
                  <c:v>6.3246883479249902</c:v>
                </c:pt>
                <c:pt idx="7395">
                  <c:v>2.4183603791367898</c:v>
                </c:pt>
                <c:pt idx="7396">
                  <c:v>7.12081546017005</c:v>
                </c:pt>
                <c:pt idx="7397">
                  <c:v>5.8246605216448897</c:v>
                </c:pt>
                <c:pt idx="7398">
                  <c:v>5.8368731704011898</c:v>
                </c:pt>
                <c:pt idx="7399">
                  <c:v>0.58119896011022498</c:v>
                </c:pt>
                <c:pt idx="7400">
                  <c:v>1.89194621733826</c:v>
                </c:pt>
                <c:pt idx="7401">
                  <c:v>7.2218702390937102</c:v>
                </c:pt>
                <c:pt idx="7402">
                  <c:v>7.0697994018448798</c:v>
                </c:pt>
                <c:pt idx="7403">
                  <c:v>1.8734160632080199</c:v>
                </c:pt>
                <c:pt idx="7404">
                  <c:v>1.3264762989983401</c:v>
                </c:pt>
                <c:pt idx="7405">
                  <c:v>1.3501014671045899</c:v>
                </c:pt>
                <c:pt idx="7406">
                  <c:v>2.3644040114817</c:v>
                </c:pt>
                <c:pt idx="7407">
                  <c:v>6.3203305639427203</c:v>
                </c:pt>
                <c:pt idx="7408">
                  <c:v>1.7473179756614301</c:v>
                </c:pt>
                <c:pt idx="7409">
                  <c:v>2.60505812781861</c:v>
                </c:pt>
                <c:pt idx="7410">
                  <c:v>2.5818852712031499</c:v>
                </c:pt>
                <c:pt idx="7411">
                  <c:v>2.6376155857058898</c:v>
                </c:pt>
                <c:pt idx="7412">
                  <c:v>7.1892073526636304</c:v>
                </c:pt>
                <c:pt idx="7413">
                  <c:v>2.7535786691394701</c:v>
                </c:pt>
                <c:pt idx="7414">
                  <c:v>1.2397578114011201</c:v>
                </c:pt>
                <c:pt idx="7415">
                  <c:v>0.99881020042962898</c:v>
                </c:pt>
                <c:pt idx="7416">
                  <c:v>1.32760840351334</c:v>
                </c:pt>
                <c:pt idx="7417">
                  <c:v>1.3103204443738901</c:v>
                </c:pt>
                <c:pt idx="7418">
                  <c:v>5.43395394002766</c:v>
                </c:pt>
                <c:pt idx="7419">
                  <c:v>0.29399233556752602</c:v>
                </c:pt>
                <c:pt idx="7420">
                  <c:v>1.4651797574916301</c:v>
                </c:pt>
                <c:pt idx="7421">
                  <c:v>1.37028709456625</c:v>
                </c:pt>
                <c:pt idx="7422">
                  <c:v>1.14236603109123</c:v>
                </c:pt>
                <c:pt idx="7423">
                  <c:v>2.19758966540308</c:v>
                </c:pt>
                <c:pt idx="7424">
                  <c:v>0.90963511049157497</c:v>
                </c:pt>
                <c:pt idx="7425">
                  <c:v>1.59746951739917</c:v>
                </c:pt>
                <c:pt idx="7426">
                  <c:v>1.2548582729101401</c:v>
                </c:pt>
                <c:pt idx="7427">
                  <c:v>5.9735773522978697</c:v>
                </c:pt>
                <c:pt idx="7428">
                  <c:v>1.8496560696978801</c:v>
                </c:pt>
                <c:pt idx="7429">
                  <c:v>1.57432877634143</c:v>
                </c:pt>
                <c:pt idx="7430">
                  <c:v>2.2583153272007999</c:v>
                </c:pt>
                <c:pt idx="7431">
                  <c:v>2.8757539855209702</c:v>
                </c:pt>
                <c:pt idx="7432">
                  <c:v>2.6825472286515502</c:v>
                </c:pt>
                <c:pt idx="7433">
                  <c:v>0.118107330340818</c:v>
                </c:pt>
                <c:pt idx="7434">
                  <c:v>0.68644236978624895</c:v>
                </c:pt>
                <c:pt idx="7435">
                  <c:v>1.91691020879564</c:v>
                </c:pt>
                <c:pt idx="7436">
                  <c:v>6.40323394095285</c:v>
                </c:pt>
                <c:pt idx="7437">
                  <c:v>2.5361677176118</c:v>
                </c:pt>
                <c:pt idx="7438">
                  <c:v>1.4239332054276399</c:v>
                </c:pt>
                <c:pt idx="7439">
                  <c:v>1.83160339382338</c:v>
                </c:pt>
                <c:pt idx="7440">
                  <c:v>2.2756196475817201</c:v>
                </c:pt>
                <c:pt idx="7441">
                  <c:v>2.0661143308630798</c:v>
                </c:pt>
                <c:pt idx="7442">
                  <c:v>2.5528510586390798</c:v>
                </c:pt>
                <c:pt idx="7443">
                  <c:v>6.3920822766038699</c:v>
                </c:pt>
                <c:pt idx="7444">
                  <c:v>1.5360566950943699</c:v>
                </c:pt>
                <c:pt idx="7445">
                  <c:v>2.5586086345753301</c:v>
                </c:pt>
                <c:pt idx="7446">
                  <c:v>6.3017067338788797</c:v>
                </c:pt>
                <c:pt idx="7447">
                  <c:v>1.17689421068105</c:v>
                </c:pt>
                <c:pt idx="7448">
                  <c:v>1.9795718490513801</c:v>
                </c:pt>
                <c:pt idx="7449">
                  <c:v>2.0623083987599098</c:v>
                </c:pt>
                <c:pt idx="7450">
                  <c:v>1.11161846328326</c:v>
                </c:pt>
                <c:pt idx="7451">
                  <c:v>6.2990857521838199</c:v>
                </c:pt>
                <c:pt idx="7452">
                  <c:v>6.10258456252794</c:v>
                </c:pt>
                <c:pt idx="7453">
                  <c:v>2.65353559673318</c:v>
                </c:pt>
                <c:pt idx="7454">
                  <c:v>1.46883312538635</c:v>
                </c:pt>
                <c:pt idx="7455">
                  <c:v>2.11988790452952</c:v>
                </c:pt>
                <c:pt idx="7456">
                  <c:v>0.20368010884914101</c:v>
                </c:pt>
                <c:pt idx="7457">
                  <c:v>0.77922382478532304</c:v>
                </c:pt>
                <c:pt idx="7458">
                  <c:v>5.6301656614406301</c:v>
                </c:pt>
                <c:pt idx="7459">
                  <c:v>0.27982310781761199</c:v>
                </c:pt>
                <c:pt idx="7460">
                  <c:v>6.6087141059294501</c:v>
                </c:pt>
                <c:pt idx="7461">
                  <c:v>1.4157331960264501</c:v>
                </c:pt>
                <c:pt idx="7462">
                  <c:v>6.6689096040302598</c:v>
                </c:pt>
                <c:pt idx="7463">
                  <c:v>2.4731258777872398</c:v>
                </c:pt>
                <c:pt idx="7464">
                  <c:v>6.3814567509278799</c:v>
                </c:pt>
                <c:pt idx="7465">
                  <c:v>6.62851211356445</c:v>
                </c:pt>
                <c:pt idx="7466">
                  <c:v>6.81312734915217</c:v>
                </c:pt>
                <c:pt idx="7467">
                  <c:v>6.1670847176043901</c:v>
                </c:pt>
                <c:pt idx="7468">
                  <c:v>2.1009497347507899</c:v>
                </c:pt>
                <c:pt idx="7469">
                  <c:v>1.33071513538641</c:v>
                </c:pt>
                <c:pt idx="7470">
                  <c:v>2.09148844798584</c:v>
                </c:pt>
                <c:pt idx="7471">
                  <c:v>1.64088123728598</c:v>
                </c:pt>
                <c:pt idx="7472">
                  <c:v>2.2440180392097</c:v>
                </c:pt>
                <c:pt idx="7473">
                  <c:v>1.52258686029964</c:v>
                </c:pt>
                <c:pt idx="7474">
                  <c:v>1.40334406885586</c:v>
                </c:pt>
                <c:pt idx="7475">
                  <c:v>0.32996895071718901</c:v>
                </c:pt>
                <c:pt idx="7476">
                  <c:v>2.0591844809969899</c:v>
                </c:pt>
                <c:pt idx="7477">
                  <c:v>2.4522118744204899</c:v>
                </c:pt>
                <c:pt idx="7478">
                  <c:v>2.92551124263679</c:v>
                </c:pt>
                <c:pt idx="7479">
                  <c:v>2.1448792395960599</c:v>
                </c:pt>
                <c:pt idx="7480">
                  <c:v>2.8146980842417899</c:v>
                </c:pt>
                <c:pt idx="7481">
                  <c:v>5.8060038368040097</c:v>
                </c:pt>
                <c:pt idx="7482">
                  <c:v>5.5530608588972799</c:v>
                </c:pt>
                <c:pt idx="7483">
                  <c:v>1.4664228087570199</c:v>
                </c:pt>
                <c:pt idx="7484">
                  <c:v>1.1824601962702801</c:v>
                </c:pt>
                <c:pt idx="7485">
                  <c:v>1.47106405383881</c:v>
                </c:pt>
                <c:pt idx="7486">
                  <c:v>6.5127185144845301</c:v>
                </c:pt>
                <c:pt idx="7487">
                  <c:v>1.0568845429326399</c:v>
                </c:pt>
                <c:pt idx="7488">
                  <c:v>0.26256820014669802</c:v>
                </c:pt>
                <c:pt idx="7489">
                  <c:v>2.01905962457485</c:v>
                </c:pt>
                <c:pt idx="7490">
                  <c:v>0.12294233984729901</c:v>
                </c:pt>
                <c:pt idx="7491">
                  <c:v>2.20458258696861</c:v>
                </c:pt>
                <c:pt idx="7492">
                  <c:v>2.3684892038823202</c:v>
                </c:pt>
                <c:pt idx="7493">
                  <c:v>1.75156921612755</c:v>
                </c:pt>
                <c:pt idx="7494">
                  <c:v>5.5575049374321601</c:v>
                </c:pt>
                <c:pt idx="7495">
                  <c:v>6.5665602802717897</c:v>
                </c:pt>
                <c:pt idx="7496">
                  <c:v>0.73619338422338898</c:v>
                </c:pt>
                <c:pt idx="7497">
                  <c:v>2.2381181586176702</c:v>
                </c:pt>
                <c:pt idx="7498">
                  <c:v>0.72555185233042996</c:v>
                </c:pt>
                <c:pt idx="7499">
                  <c:v>0.45872069371276802</c:v>
                </c:pt>
                <c:pt idx="7500">
                  <c:v>7.0612586628524197</c:v>
                </c:pt>
                <c:pt idx="7501">
                  <c:v>2.13862441595144</c:v>
                </c:pt>
                <c:pt idx="7502">
                  <c:v>6.7202095450478296</c:v>
                </c:pt>
                <c:pt idx="7503">
                  <c:v>1.93607325989407</c:v>
                </c:pt>
                <c:pt idx="7504">
                  <c:v>-6.0642320769243802E-3</c:v>
                </c:pt>
                <c:pt idx="7505">
                  <c:v>6.04058795685307</c:v>
                </c:pt>
                <c:pt idx="7506">
                  <c:v>2.00798478372689</c:v>
                </c:pt>
                <c:pt idx="7507">
                  <c:v>2.7045653921594202</c:v>
                </c:pt>
                <c:pt idx="7508">
                  <c:v>1.41850904352875</c:v>
                </c:pt>
                <c:pt idx="7509">
                  <c:v>6.3134041758570199</c:v>
                </c:pt>
                <c:pt idx="7510">
                  <c:v>1.3265621666146299</c:v>
                </c:pt>
                <c:pt idx="7511">
                  <c:v>2.2178882485934999</c:v>
                </c:pt>
                <c:pt idx="7512">
                  <c:v>5.9953090174197401</c:v>
                </c:pt>
                <c:pt idx="7513">
                  <c:v>6.4443194831327597</c:v>
                </c:pt>
                <c:pt idx="7514">
                  <c:v>1.8100973075881499</c:v>
                </c:pt>
                <c:pt idx="7515">
                  <c:v>1.9821962838425899</c:v>
                </c:pt>
                <c:pt idx="7516">
                  <c:v>2.3243366277499402</c:v>
                </c:pt>
                <c:pt idx="7517">
                  <c:v>6.0842186599252903</c:v>
                </c:pt>
                <c:pt idx="7518">
                  <c:v>5.9747997636718697</c:v>
                </c:pt>
                <c:pt idx="7519">
                  <c:v>1.1705502979469899</c:v>
                </c:pt>
                <c:pt idx="7520">
                  <c:v>6.4804685508297402</c:v>
                </c:pt>
                <c:pt idx="7521">
                  <c:v>0.77595191302767097</c:v>
                </c:pt>
                <c:pt idx="7522">
                  <c:v>2.6307023476416398</c:v>
                </c:pt>
                <c:pt idx="7523">
                  <c:v>1.30215897021722</c:v>
                </c:pt>
                <c:pt idx="7524">
                  <c:v>6.7570438326318998</c:v>
                </c:pt>
                <c:pt idx="7525">
                  <c:v>0.32420626217910298</c:v>
                </c:pt>
                <c:pt idx="7526">
                  <c:v>2.3400162546172498</c:v>
                </c:pt>
                <c:pt idx="7527">
                  <c:v>6.4883500768847604</c:v>
                </c:pt>
                <c:pt idx="7528">
                  <c:v>6.2505776901958097</c:v>
                </c:pt>
                <c:pt idx="7529">
                  <c:v>2.5695988984332998</c:v>
                </c:pt>
                <c:pt idx="7530">
                  <c:v>2.3511274731957199</c:v>
                </c:pt>
                <c:pt idx="7531">
                  <c:v>6.4742135054960297</c:v>
                </c:pt>
                <c:pt idx="7532">
                  <c:v>2.4405339293664801</c:v>
                </c:pt>
                <c:pt idx="7533">
                  <c:v>2.44377923542894</c:v>
                </c:pt>
                <c:pt idx="7534">
                  <c:v>5.5364033802263597</c:v>
                </c:pt>
                <c:pt idx="7535">
                  <c:v>2.5649477921892498</c:v>
                </c:pt>
                <c:pt idx="7536">
                  <c:v>2.73904088279768</c:v>
                </c:pt>
                <c:pt idx="7537">
                  <c:v>6.1777282674517799</c:v>
                </c:pt>
                <c:pt idx="7538">
                  <c:v>0.89643460796743601</c:v>
                </c:pt>
                <c:pt idx="7539">
                  <c:v>1.28622869190378</c:v>
                </c:pt>
                <c:pt idx="7540">
                  <c:v>2.0401313492751201</c:v>
                </c:pt>
                <c:pt idx="7541">
                  <c:v>6.2357415157606004</c:v>
                </c:pt>
                <c:pt idx="7542">
                  <c:v>2.77234185068765</c:v>
                </c:pt>
                <c:pt idx="7543">
                  <c:v>0.99712528286691304</c:v>
                </c:pt>
                <c:pt idx="7544">
                  <c:v>2.82144368501221</c:v>
                </c:pt>
                <c:pt idx="7545">
                  <c:v>6.2757375354126399</c:v>
                </c:pt>
                <c:pt idx="7546">
                  <c:v>7.0147692606421996</c:v>
                </c:pt>
                <c:pt idx="7547">
                  <c:v>6.4287957722395097</c:v>
                </c:pt>
                <c:pt idx="7548">
                  <c:v>7.1779756751211803</c:v>
                </c:pt>
                <c:pt idx="7549">
                  <c:v>7.0810885239733103</c:v>
                </c:pt>
                <c:pt idx="7550">
                  <c:v>0.96232493892631799</c:v>
                </c:pt>
                <c:pt idx="7551">
                  <c:v>6.5614592417999997</c:v>
                </c:pt>
                <c:pt idx="7552">
                  <c:v>2.4578262200381</c:v>
                </c:pt>
                <c:pt idx="7553">
                  <c:v>5.4286131981150296</c:v>
                </c:pt>
                <c:pt idx="7554">
                  <c:v>0.89335858733761397</c:v>
                </c:pt>
                <c:pt idx="7555">
                  <c:v>6.3650964351421502</c:v>
                </c:pt>
                <c:pt idx="7556">
                  <c:v>6.9194596549706402</c:v>
                </c:pt>
                <c:pt idx="7557">
                  <c:v>5.9961037292398096</c:v>
                </c:pt>
                <c:pt idx="7558">
                  <c:v>5.8141599118971996</c:v>
                </c:pt>
                <c:pt idx="7559">
                  <c:v>1.38089291582809</c:v>
                </c:pt>
                <c:pt idx="7560">
                  <c:v>2.0773688565598998</c:v>
                </c:pt>
                <c:pt idx="7561">
                  <c:v>2.2431422317424401</c:v>
                </c:pt>
                <c:pt idx="7562">
                  <c:v>1.15714125392902</c:v>
                </c:pt>
                <c:pt idx="7563">
                  <c:v>0.33963064592272701</c:v>
                </c:pt>
                <c:pt idx="7564">
                  <c:v>2.8721408812795199</c:v>
                </c:pt>
                <c:pt idx="7565">
                  <c:v>5.4855978852190797</c:v>
                </c:pt>
                <c:pt idx="7566">
                  <c:v>1.9261459283242699</c:v>
                </c:pt>
                <c:pt idx="7567">
                  <c:v>2.68510497502275</c:v>
                </c:pt>
                <c:pt idx="7568">
                  <c:v>2.4956516427280699</c:v>
                </c:pt>
                <c:pt idx="7569">
                  <c:v>6.50721536467801</c:v>
                </c:pt>
                <c:pt idx="7570">
                  <c:v>1.3172434246251901</c:v>
                </c:pt>
                <c:pt idx="7571">
                  <c:v>1.52333677290116</c:v>
                </c:pt>
                <c:pt idx="7572">
                  <c:v>2.7570990271845699</c:v>
                </c:pt>
                <c:pt idx="7573">
                  <c:v>0.45521980614037899</c:v>
                </c:pt>
                <c:pt idx="7574">
                  <c:v>7.1226555389086501</c:v>
                </c:pt>
                <c:pt idx="7575">
                  <c:v>5.9954611381907599</c:v>
                </c:pt>
                <c:pt idx="7576">
                  <c:v>0.35345148123521802</c:v>
                </c:pt>
                <c:pt idx="7577">
                  <c:v>5.8490950513523501</c:v>
                </c:pt>
                <c:pt idx="7578">
                  <c:v>0.72146571492116796</c:v>
                </c:pt>
                <c:pt idx="7579">
                  <c:v>5.7622683590585204</c:v>
                </c:pt>
                <c:pt idx="7580">
                  <c:v>4.5957196083797697E-2</c:v>
                </c:pt>
                <c:pt idx="7581">
                  <c:v>6.33425227754317</c:v>
                </c:pt>
                <c:pt idx="7582">
                  <c:v>2.3427304633077499</c:v>
                </c:pt>
                <c:pt idx="7583">
                  <c:v>1.77035052266583</c:v>
                </c:pt>
                <c:pt idx="7584">
                  <c:v>6.6461587895480099</c:v>
                </c:pt>
                <c:pt idx="7585">
                  <c:v>1.86059618278379</c:v>
                </c:pt>
                <c:pt idx="7586">
                  <c:v>1.35725910988085</c:v>
                </c:pt>
                <c:pt idx="7587">
                  <c:v>1.9798549557037299</c:v>
                </c:pt>
                <c:pt idx="7588">
                  <c:v>1.9976258210504101</c:v>
                </c:pt>
                <c:pt idx="7589">
                  <c:v>1.1072765091427501</c:v>
                </c:pt>
                <c:pt idx="7590">
                  <c:v>6.3565522538750896</c:v>
                </c:pt>
                <c:pt idx="7591">
                  <c:v>1.9816183773798399</c:v>
                </c:pt>
                <c:pt idx="7592">
                  <c:v>2.0309772975464302</c:v>
                </c:pt>
                <c:pt idx="7593">
                  <c:v>2.3187281448175101</c:v>
                </c:pt>
                <c:pt idx="7594">
                  <c:v>1.22987394387128</c:v>
                </c:pt>
                <c:pt idx="7595">
                  <c:v>2.2806116046676301</c:v>
                </c:pt>
                <c:pt idx="7596">
                  <c:v>0.38702608297568902</c:v>
                </c:pt>
                <c:pt idx="7597">
                  <c:v>1.87209282904756</c:v>
                </c:pt>
                <c:pt idx="7598">
                  <c:v>6.4233309575332704</c:v>
                </c:pt>
                <c:pt idx="7599">
                  <c:v>6.7477239716426602</c:v>
                </c:pt>
                <c:pt idx="7600">
                  <c:v>1.54745869096296</c:v>
                </c:pt>
                <c:pt idx="7601">
                  <c:v>5.4770302741345898</c:v>
                </c:pt>
                <c:pt idx="7602">
                  <c:v>2.81180790933211</c:v>
                </c:pt>
                <c:pt idx="7603">
                  <c:v>1.7471923741930799</c:v>
                </c:pt>
                <c:pt idx="7604">
                  <c:v>1.4393797032839299</c:v>
                </c:pt>
                <c:pt idx="7605">
                  <c:v>1.5360546884375299</c:v>
                </c:pt>
                <c:pt idx="7606">
                  <c:v>7.0406875592045903</c:v>
                </c:pt>
                <c:pt idx="7607">
                  <c:v>1.4591636799710399</c:v>
                </c:pt>
                <c:pt idx="7608">
                  <c:v>1.89025919072877</c:v>
                </c:pt>
                <c:pt idx="7609">
                  <c:v>5.4217447088727404</c:v>
                </c:pt>
                <c:pt idx="7610">
                  <c:v>2.4174979357502</c:v>
                </c:pt>
                <c:pt idx="7611">
                  <c:v>2.2300354860492</c:v>
                </c:pt>
                <c:pt idx="7612">
                  <c:v>1.4776855082359099</c:v>
                </c:pt>
                <c:pt idx="7613">
                  <c:v>0.39584588739665999</c:v>
                </c:pt>
                <c:pt idx="7614">
                  <c:v>1.29322688910723</c:v>
                </c:pt>
                <c:pt idx="7615">
                  <c:v>5.4493731383314001</c:v>
                </c:pt>
                <c:pt idx="7616">
                  <c:v>2.5655456579843698</c:v>
                </c:pt>
                <c:pt idx="7617">
                  <c:v>0.51969248128257495</c:v>
                </c:pt>
                <c:pt idx="7618">
                  <c:v>1.5618874151464801</c:v>
                </c:pt>
                <c:pt idx="7619">
                  <c:v>5.6160618864712601</c:v>
                </c:pt>
                <c:pt idx="7620">
                  <c:v>1.23066801760616</c:v>
                </c:pt>
                <c:pt idx="7621">
                  <c:v>1.4937406690314099</c:v>
                </c:pt>
                <c:pt idx="7622">
                  <c:v>6.0374994738394703</c:v>
                </c:pt>
                <c:pt idx="7623">
                  <c:v>0.88508263975681001</c:v>
                </c:pt>
                <c:pt idx="7624">
                  <c:v>2.7589690258972799</c:v>
                </c:pt>
                <c:pt idx="7625">
                  <c:v>0.42120325004608</c:v>
                </c:pt>
                <c:pt idx="7626">
                  <c:v>1.1482492014102601</c:v>
                </c:pt>
                <c:pt idx="7627">
                  <c:v>6.2748193577173197</c:v>
                </c:pt>
                <c:pt idx="7628">
                  <c:v>3.0846737403984101</c:v>
                </c:pt>
                <c:pt idx="7629">
                  <c:v>2.9275473309960098</c:v>
                </c:pt>
                <c:pt idx="7630">
                  <c:v>1.4014297917068901</c:v>
                </c:pt>
                <c:pt idx="7631">
                  <c:v>6.8776788987230804</c:v>
                </c:pt>
                <c:pt idx="7632">
                  <c:v>6.5975293751386497</c:v>
                </c:pt>
                <c:pt idx="7633">
                  <c:v>1.51583421214077</c:v>
                </c:pt>
                <c:pt idx="7634">
                  <c:v>2.4388677379608699</c:v>
                </c:pt>
                <c:pt idx="7635">
                  <c:v>1.78105307028587</c:v>
                </c:pt>
                <c:pt idx="7636">
                  <c:v>2.4915818839400501</c:v>
                </c:pt>
                <c:pt idx="7637">
                  <c:v>0.54316558551392902</c:v>
                </c:pt>
                <c:pt idx="7638">
                  <c:v>0.42993283172076302</c:v>
                </c:pt>
                <c:pt idx="7639">
                  <c:v>2.7514791153710498</c:v>
                </c:pt>
                <c:pt idx="7640">
                  <c:v>2.52697310719602</c:v>
                </c:pt>
                <c:pt idx="7641">
                  <c:v>7.0245400383935399</c:v>
                </c:pt>
                <c:pt idx="7642">
                  <c:v>0.83711677954560204</c:v>
                </c:pt>
                <c:pt idx="7643">
                  <c:v>7.2266588101452003</c:v>
                </c:pt>
                <c:pt idx="7644">
                  <c:v>6.1968837843334104</c:v>
                </c:pt>
                <c:pt idx="7645">
                  <c:v>1.16212767725531</c:v>
                </c:pt>
                <c:pt idx="7646">
                  <c:v>5.8081209860081104</c:v>
                </c:pt>
                <c:pt idx="7647">
                  <c:v>1.5442096047668501</c:v>
                </c:pt>
                <c:pt idx="7648">
                  <c:v>0.89668475926201097</c:v>
                </c:pt>
                <c:pt idx="7649">
                  <c:v>1.71279499502344</c:v>
                </c:pt>
                <c:pt idx="7650">
                  <c:v>1.61017664106442</c:v>
                </c:pt>
                <c:pt idx="7651">
                  <c:v>7.2434199981673499</c:v>
                </c:pt>
                <c:pt idx="7652">
                  <c:v>0.94245167161469801</c:v>
                </c:pt>
                <c:pt idx="7653">
                  <c:v>2.7093906841703599</c:v>
                </c:pt>
                <c:pt idx="7654">
                  <c:v>1.09240179321899</c:v>
                </c:pt>
                <c:pt idx="7655">
                  <c:v>2.5571457118384502</c:v>
                </c:pt>
                <c:pt idx="7656">
                  <c:v>7.1190303535689798</c:v>
                </c:pt>
                <c:pt idx="7657">
                  <c:v>5.8140160307600102</c:v>
                </c:pt>
                <c:pt idx="7658">
                  <c:v>5.8142863610175501</c:v>
                </c:pt>
                <c:pt idx="7659">
                  <c:v>6.4523433609487002</c:v>
                </c:pt>
                <c:pt idx="7660">
                  <c:v>1.2376175244096801</c:v>
                </c:pt>
                <c:pt idx="7661">
                  <c:v>6.9542012844487502</c:v>
                </c:pt>
                <c:pt idx="7662">
                  <c:v>6.1091501239846799</c:v>
                </c:pt>
                <c:pt idx="7663">
                  <c:v>2.73673382620394</c:v>
                </c:pt>
                <c:pt idx="7664">
                  <c:v>5.5219604816181196</c:v>
                </c:pt>
                <c:pt idx="7665">
                  <c:v>7.1081474513895602</c:v>
                </c:pt>
                <c:pt idx="7666">
                  <c:v>1.6124669270871199</c:v>
                </c:pt>
                <c:pt idx="7667">
                  <c:v>2.6720713012801598</c:v>
                </c:pt>
                <c:pt idx="7668">
                  <c:v>6.29815974412048</c:v>
                </c:pt>
                <c:pt idx="7669">
                  <c:v>1.1139939064487101</c:v>
                </c:pt>
                <c:pt idx="7670">
                  <c:v>5.8732339938071103</c:v>
                </c:pt>
                <c:pt idx="7671">
                  <c:v>1.8618886236015599</c:v>
                </c:pt>
                <c:pt idx="7672">
                  <c:v>1.39555078364254</c:v>
                </c:pt>
                <c:pt idx="7673">
                  <c:v>6.7707619429361596</c:v>
                </c:pt>
                <c:pt idx="7674">
                  <c:v>1.59682038879903</c:v>
                </c:pt>
                <c:pt idx="7675">
                  <c:v>1.7188428891404099</c:v>
                </c:pt>
                <c:pt idx="7676">
                  <c:v>2.4632535353141298</c:v>
                </c:pt>
                <c:pt idx="7677">
                  <c:v>2.75384876378692</c:v>
                </c:pt>
                <c:pt idx="7678">
                  <c:v>6.2614234616474</c:v>
                </c:pt>
                <c:pt idx="7679">
                  <c:v>1.88573303119591</c:v>
                </c:pt>
                <c:pt idx="7680">
                  <c:v>2.3788786227534899</c:v>
                </c:pt>
                <c:pt idx="7681">
                  <c:v>6.3614254048041001</c:v>
                </c:pt>
                <c:pt idx="7682">
                  <c:v>1.0626674771686899</c:v>
                </c:pt>
                <c:pt idx="7683">
                  <c:v>2.20704284839807</c:v>
                </c:pt>
                <c:pt idx="7684">
                  <c:v>6.7784322060311002</c:v>
                </c:pt>
                <c:pt idx="7685">
                  <c:v>1.31713462964632</c:v>
                </c:pt>
                <c:pt idx="7686">
                  <c:v>6.7614932257517104</c:v>
                </c:pt>
                <c:pt idx="7687">
                  <c:v>1.5253383489416401</c:v>
                </c:pt>
                <c:pt idx="7688">
                  <c:v>0.72866762592912204</c:v>
                </c:pt>
                <c:pt idx="7689">
                  <c:v>0.65933019053820396</c:v>
                </c:pt>
                <c:pt idx="7690">
                  <c:v>0.60765606428477903</c:v>
                </c:pt>
                <c:pt idx="7691">
                  <c:v>2.30704017066734</c:v>
                </c:pt>
                <c:pt idx="7692">
                  <c:v>1.66609866717446</c:v>
                </c:pt>
                <c:pt idx="7693">
                  <c:v>1.79544483419886</c:v>
                </c:pt>
                <c:pt idx="7694">
                  <c:v>0.54019446136038396</c:v>
                </c:pt>
                <c:pt idx="7695">
                  <c:v>1.2334884326957001</c:v>
                </c:pt>
                <c:pt idx="7696">
                  <c:v>6.0606099694314297</c:v>
                </c:pt>
                <c:pt idx="7697">
                  <c:v>2.6415920451452402</c:v>
                </c:pt>
                <c:pt idx="7698">
                  <c:v>0.156286769434137</c:v>
                </c:pt>
                <c:pt idx="7699">
                  <c:v>0.28208693343742097</c:v>
                </c:pt>
                <c:pt idx="7700">
                  <c:v>7.1357736481457801</c:v>
                </c:pt>
                <c:pt idx="7701">
                  <c:v>2.2498687332999601</c:v>
                </c:pt>
                <c:pt idx="7702">
                  <c:v>2.1862238901944102</c:v>
                </c:pt>
                <c:pt idx="7703">
                  <c:v>6.3822083294581304</c:v>
                </c:pt>
                <c:pt idx="7704">
                  <c:v>5.90906145466022</c:v>
                </c:pt>
                <c:pt idx="7705">
                  <c:v>6.3840597904716399</c:v>
                </c:pt>
                <c:pt idx="7706">
                  <c:v>2.58028525406757</c:v>
                </c:pt>
                <c:pt idx="7707">
                  <c:v>2.71320486896234</c:v>
                </c:pt>
                <c:pt idx="7708">
                  <c:v>6.5239810355207002</c:v>
                </c:pt>
                <c:pt idx="7709">
                  <c:v>1.81405651710195</c:v>
                </c:pt>
                <c:pt idx="7710">
                  <c:v>1.6195444814285</c:v>
                </c:pt>
                <c:pt idx="7711">
                  <c:v>1.2633290597212901</c:v>
                </c:pt>
                <c:pt idx="7712">
                  <c:v>2.1448108780786499</c:v>
                </c:pt>
                <c:pt idx="7713">
                  <c:v>2.1048450641049201</c:v>
                </c:pt>
                <c:pt idx="7714">
                  <c:v>5.87987848713873</c:v>
                </c:pt>
                <c:pt idx="7715">
                  <c:v>2.3666409694658399</c:v>
                </c:pt>
                <c:pt idx="7716">
                  <c:v>1.8637508017442099</c:v>
                </c:pt>
                <c:pt idx="7717">
                  <c:v>0.99654043509372403</c:v>
                </c:pt>
                <c:pt idx="7718">
                  <c:v>1.9972274822757401</c:v>
                </c:pt>
                <c:pt idx="7719">
                  <c:v>1.0476647805452199</c:v>
                </c:pt>
                <c:pt idx="7720">
                  <c:v>1.50846938889585E-2</c:v>
                </c:pt>
                <c:pt idx="7721">
                  <c:v>0.47763384848618801</c:v>
                </c:pt>
                <c:pt idx="7722">
                  <c:v>2.2971490363811702</c:v>
                </c:pt>
                <c:pt idx="7723">
                  <c:v>3.1013138138040501</c:v>
                </c:pt>
                <c:pt idx="7724">
                  <c:v>1.98586314697458</c:v>
                </c:pt>
                <c:pt idx="7725">
                  <c:v>0.93906928780879595</c:v>
                </c:pt>
                <c:pt idx="7726">
                  <c:v>1.8140418707277399</c:v>
                </c:pt>
                <c:pt idx="7727">
                  <c:v>6.5710158062723201</c:v>
                </c:pt>
                <c:pt idx="7728">
                  <c:v>0.22161634376866801</c:v>
                </c:pt>
                <c:pt idx="7729">
                  <c:v>0.46876089758093398</c:v>
                </c:pt>
                <c:pt idx="7730">
                  <c:v>6.7902026551596801</c:v>
                </c:pt>
                <c:pt idx="7731">
                  <c:v>1.37787844420289</c:v>
                </c:pt>
                <c:pt idx="7732">
                  <c:v>5.7613535416968604</c:v>
                </c:pt>
                <c:pt idx="7733">
                  <c:v>0.48403731955359802</c:v>
                </c:pt>
                <c:pt idx="7734">
                  <c:v>6.3586097200134297</c:v>
                </c:pt>
                <c:pt idx="7735">
                  <c:v>5.6583036364308903</c:v>
                </c:pt>
                <c:pt idx="7736">
                  <c:v>0.94786860008713603</c:v>
                </c:pt>
                <c:pt idx="7737">
                  <c:v>1.05044672786028</c:v>
                </c:pt>
                <c:pt idx="7738">
                  <c:v>2.8335933402104199</c:v>
                </c:pt>
                <c:pt idx="7739">
                  <c:v>0.195128147988093</c:v>
                </c:pt>
                <c:pt idx="7740">
                  <c:v>2.5558157141953699</c:v>
                </c:pt>
                <c:pt idx="7741">
                  <c:v>6.6857302821122397</c:v>
                </c:pt>
                <c:pt idx="7742">
                  <c:v>2.3230613212695101</c:v>
                </c:pt>
                <c:pt idx="7743">
                  <c:v>2.3296169066077899</c:v>
                </c:pt>
                <c:pt idx="7744">
                  <c:v>1.14985053283552</c:v>
                </c:pt>
                <c:pt idx="7745">
                  <c:v>1.2266908223139401</c:v>
                </c:pt>
                <c:pt idx="7746">
                  <c:v>3.0353751329579701</c:v>
                </c:pt>
                <c:pt idx="7747">
                  <c:v>1.18101739585956</c:v>
                </c:pt>
                <c:pt idx="7748">
                  <c:v>6.8853914071519302</c:v>
                </c:pt>
                <c:pt idx="7749">
                  <c:v>1.22378663577727</c:v>
                </c:pt>
                <c:pt idx="7750">
                  <c:v>2.3996408650811301</c:v>
                </c:pt>
                <c:pt idx="7751">
                  <c:v>6.1193494124476304</c:v>
                </c:pt>
                <c:pt idx="7752">
                  <c:v>0.63594741405199795</c:v>
                </c:pt>
                <c:pt idx="7753">
                  <c:v>2.3008914642059599</c:v>
                </c:pt>
                <c:pt idx="7754">
                  <c:v>6.1989240297000698</c:v>
                </c:pt>
                <c:pt idx="7755">
                  <c:v>6.9760153290712301</c:v>
                </c:pt>
                <c:pt idx="7756">
                  <c:v>2.1148034695341398</c:v>
                </c:pt>
                <c:pt idx="7757">
                  <c:v>1.9203837178372001</c:v>
                </c:pt>
                <c:pt idx="7758">
                  <c:v>5.6951728005804103</c:v>
                </c:pt>
                <c:pt idx="7759">
                  <c:v>6.1526003004358296</c:v>
                </c:pt>
                <c:pt idx="7760">
                  <c:v>1.40400904685137</c:v>
                </c:pt>
                <c:pt idx="7761">
                  <c:v>2.4368914990308101</c:v>
                </c:pt>
                <c:pt idx="7762">
                  <c:v>7.2769495583976198</c:v>
                </c:pt>
                <c:pt idx="7763">
                  <c:v>0.87452372055376704</c:v>
                </c:pt>
                <c:pt idx="7764">
                  <c:v>2.6507874334915198</c:v>
                </c:pt>
                <c:pt idx="7765">
                  <c:v>7.0726656822224898</c:v>
                </c:pt>
                <c:pt idx="7766">
                  <c:v>7.3155888613863</c:v>
                </c:pt>
                <c:pt idx="7767">
                  <c:v>0.77881761920541803</c:v>
                </c:pt>
                <c:pt idx="7768">
                  <c:v>7.2321213086009504</c:v>
                </c:pt>
                <c:pt idx="7769">
                  <c:v>2.3557661212509502</c:v>
                </c:pt>
                <c:pt idx="7770">
                  <c:v>6.0329765470949397</c:v>
                </c:pt>
                <c:pt idx="7771">
                  <c:v>0.56353251791741898</c:v>
                </c:pt>
                <c:pt idx="7772">
                  <c:v>0.29886055623607699</c:v>
                </c:pt>
                <c:pt idx="7773">
                  <c:v>1.8782178422398901</c:v>
                </c:pt>
                <c:pt idx="7774">
                  <c:v>6.6442400526349799</c:v>
                </c:pt>
                <c:pt idx="7775">
                  <c:v>2.42604551785276</c:v>
                </c:pt>
                <c:pt idx="7776">
                  <c:v>1.1452890909663</c:v>
                </c:pt>
                <c:pt idx="7777">
                  <c:v>2.5613985474663599</c:v>
                </c:pt>
                <c:pt idx="7778">
                  <c:v>1.7843524258574499</c:v>
                </c:pt>
                <c:pt idx="7779">
                  <c:v>2.0332773926076801</c:v>
                </c:pt>
                <c:pt idx="7780">
                  <c:v>2.0395557972658498</c:v>
                </c:pt>
                <c:pt idx="7781">
                  <c:v>2.0289770436108601</c:v>
                </c:pt>
                <c:pt idx="7782">
                  <c:v>5.4444044907852298</c:v>
                </c:pt>
                <c:pt idx="7783">
                  <c:v>1.7487732391917299</c:v>
                </c:pt>
                <c:pt idx="7784">
                  <c:v>5.5659698238113497</c:v>
                </c:pt>
                <c:pt idx="7785">
                  <c:v>1.9797853002657899</c:v>
                </c:pt>
                <c:pt idx="7786">
                  <c:v>1.9645551673205</c:v>
                </c:pt>
                <c:pt idx="7787">
                  <c:v>1.2603338994361299</c:v>
                </c:pt>
                <c:pt idx="7788">
                  <c:v>6.7048845241359896</c:v>
                </c:pt>
                <c:pt idx="7789">
                  <c:v>1.44413525051277</c:v>
                </c:pt>
                <c:pt idx="7790">
                  <c:v>1.44980723181134</c:v>
                </c:pt>
                <c:pt idx="7791">
                  <c:v>2.5108239732633502</c:v>
                </c:pt>
                <c:pt idx="7792">
                  <c:v>0.265610118904895</c:v>
                </c:pt>
                <c:pt idx="7793">
                  <c:v>0.89392472718639304</c:v>
                </c:pt>
                <c:pt idx="7794">
                  <c:v>6.8101998340397802</c:v>
                </c:pt>
                <c:pt idx="7795">
                  <c:v>5.7154355534326502</c:v>
                </c:pt>
                <c:pt idx="7796">
                  <c:v>2.9691791348172201</c:v>
                </c:pt>
                <c:pt idx="7797">
                  <c:v>6.2331257959515503</c:v>
                </c:pt>
                <c:pt idx="7798">
                  <c:v>6.9899502772726603</c:v>
                </c:pt>
                <c:pt idx="7799">
                  <c:v>1.03526894723959</c:v>
                </c:pt>
                <c:pt idx="7800">
                  <c:v>2.3966694586684598</c:v>
                </c:pt>
                <c:pt idx="7801">
                  <c:v>2.1085488640917398</c:v>
                </c:pt>
                <c:pt idx="7802">
                  <c:v>1.13865379083588</c:v>
                </c:pt>
                <c:pt idx="7803">
                  <c:v>0.24814118477334701</c:v>
                </c:pt>
                <c:pt idx="7804">
                  <c:v>1.7697061903448199</c:v>
                </c:pt>
                <c:pt idx="7805">
                  <c:v>1.36307766307569</c:v>
                </c:pt>
                <c:pt idx="7806">
                  <c:v>0.97931071039183004</c:v>
                </c:pt>
                <c:pt idx="7807">
                  <c:v>1.2876852423817799</c:v>
                </c:pt>
                <c:pt idx="7808">
                  <c:v>6.7082471587182404</c:v>
                </c:pt>
                <c:pt idx="7809">
                  <c:v>1.17187657510716</c:v>
                </c:pt>
                <c:pt idx="7810">
                  <c:v>6.8318252793440601</c:v>
                </c:pt>
                <c:pt idx="7811">
                  <c:v>1.7848749132361199</c:v>
                </c:pt>
                <c:pt idx="7812">
                  <c:v>5.7954231993163399</c:v>
                </c:pt>
                <c:pt idx="7813">
                  <c:v>1.50659921784086</c:v>
                </c:pt>
                <c:pt idx="7814">
                  <c:v>1.50466152053359</c:v>
                </c:pt>
                <c:pt idx="7815">
                  <c:v>2.67933998849136</c:v>
                </c:pt>
                <c:pt idx="7816">
                  <c:v>1.1904713890102201</c:v>
                </c:pt>
                <c:pt idx="7817">
                  <c:v>6.8479158699279701</c:v>
                </c:pt>
                <c:pt idx="7818">
                  <c:v>6.7085967882451403</c:v>
                </c:pt>
                <c:pt idx="7819">
                  <c:v>5.9873470761844203</c:v>
                </c:pt>
                <c:pt idx="7820">
                  <c:v>6.8660875537835802</c:v>
                </c:pt>
                <c:pt idx="7821">
                  <c:v>2.51895224707537</c:v>
                </c:pt>
                <c:pt idx="7822" formatCode="0.00E+00">
                  <c:v>1.03232018534848E-5</c:v>
                </c:pt>
                <c:pt idx="7823">
                  <c:v>1.47600806814392</c:v>
                </c:pt>
                <c:pt idx="7824">
                  <c:v>5.3702816940976401</c:v>
                </c:pt>
                <c:pt idx="7825">
                  <c:v>1.16550694797193</c:v>
                </c:pt>
                <c:pt idx="7826">
                  <c:v>6.92088917898222</c:v>
                </c:pt>
                <c:pt idx="7827">
                  <c:v>5.7887626346317997</c:v>
                </c:pt>
                <c:pt idx="7828">
                  <c:v>1.0055503005045601</c:v>
                </c:pt>
                <c:pt idx="7829">
                  <c:v>1.2776836339542501</c:v>
                </c:pt>
                <c:pt idx="7830">
                  <c:v>1.73827848204069</c:v>
                </c:pt>
                <c:pt idx="7831">
                  <c:v>1.6120400593672199</c:v>
                </c:pt>
                <c:pt idx="7832">
                  <c:v>5.7568932998274196</c:v>
                </c:pt>
                <c:pt idx="7833">
                  <c:v>5.8162523860590696</c:v>
                </c:pt>
                <c:pt idx="7834">
                  <c:v>1.3126905691856701</c:v>
                </c:pt>
                <c:pt idx="7835">
                  <c:v>6.5447473071640196</c:v>
                </c:pt>
                <c:pt idx="7836">
                  <c:v>5.9573927782416698</c:v>
                </c:pt>
                <c:pt idx="7837">
                  <c:v>0.64041158350359095</c:v>
                </c:pt>
                <c:pt idx="7838">
                  <c:v>1.0266810029067299</c:v>
                </c:pt>
                <c:pt idx="7839">
                  <c:v>2.2517177836098501</c:v>
                </c:pt>
                <c:pt idx="7840">
                  <c:v>1.7570742574841201</c:v>
                </c:pt>
                <c:pt idx="7841">
                  <c:v>0.72015763330169702</c:v>
                </c:pt>
                <c:pt idx="7842">
                  <c:v>7.0265020854473201</c:v>
                </c:pt>
                <c:pt idx="7843">
                  <c:v>0.628809800199987</c:v>
                </c:pt>
                <c:pt idx="7844">
                  <c:v>6.4604925024660798</c:v>
                </c:pt>
                <c:pt idx="7845">
                  <c:v>1.5717081293923101</c:v>
                </c:pt>
                <c:pt idx="7846">
                  <c:v>5.5423733182125998</c:v>
                </c:pt>
                <c:pt idx="7847">
                  <c:v>0.51009796471387403</c:v>
                </c:pt>
                <c:pt idx="7848">
                  <c:v>0.99731625716763495</c:v>
                </c:pt>
                <c:pt idx="7849">
                  <c:v>1.4931997287536001</c:v>
                </c:pt>
                <c:pt idx="7850">
                  <c:v>0.94546688955092195</c:v>
                </c:pt>
                <c:pt idx="7851">
                  <c:v>6.6288572545032203</c:v>
                </c:pt>
                <c:pt idx="7852">
                  <c:v>0.52098073549729595</c:v>
                </c:pt>
                <c:pt idx="7853">
                  <c:v>1.1457408340847699</c:v>
                </c:pt>
                <c:pt idx="7854">
                  <c:v>2.2027321108503402</c:v>
                </c:pt>
                <c:pt idx="7855">
                  <c:v>7.2653984033149204</c:v>
                </c:pt>
                <c:pt idx="7856">
                  <c:v>6.5076096369103498</c:v>
                </c:pt>
                <c:pt idx="7857">
                  <c:v>1.33500605634883</c:v>
                </c:pt>
                <c:pt idx="7858">
                  <c:v>6.6562739310900296</c:v>
                </c:pt>
                <c:pt idx="7859">
                  <c:v>0.98445257780503503</c:v>
                </c:pt>
                <c:pt idx="7860">
                  <c:v>5.9171585322120199</c:v>
                </c:pt>
                <c:pt idx="7861">
                  <c:v>5.4206935530466902</c:v>
                </c:pt>
                <c:pt idx="7862">
                  <c:v>0.96603637368539697</c:v>
                </c:pt>
                <c:pt idx="7863">
                  <c:v>2.5438877913548699</c:v>
                </c:pt>
                <c:pt idx="7864">
                  <c:v>7.2507165400889599</c:v>
                </c:pt>
                <c:pt idx="7865">
                  <c:v>1.44521058080081</c:v>
                </c:pt>
                <c:pt idx="7866">
                  <c:v>0.27726356296066001</c:v>
                </c:pt>
                <c:pt idx="7867">
                  <c:v>0.71625348235006803</c:v>
                </c:pt>
                <c:pt idx="7868">
                  <c:v>5.5542544395477096</c:v>
                </c:pt>
                <c:pt idx="7869">
                  <c:v>0.49283175035677002</c:v>
                </c:pt>
                <c:pt idx="7870">
                  <c:v>2.0366112361290298</c:v>
                </c:pt>
                <c:pt idx="7871">
                  <c:v>6.4751718882692799</c:v>
                </c:pt>
                <c:pt idx="7872">
                  <c:v>6.2969015693308297</c:v>
                </c:pt>
                <c:pt idx="7873">
                  <c:v>1.97102588372116E-2</c:v>
                </c:pt>
                <c:pt idx="7874">
                  <c:v>2.4630968767689398</c:v>
                </c:pt>
                <c:pt idx="7875">
                  <c:v>2.1202483919319701</c:v>
                </c:pt>
                <c:pt idx="7876">
                  <c:v>2.09648818344143</c:v>
                </c:pt>
                <c:pt idx="7877">
                  <c:v>2.2259358817828399</c:v>
                </c:pt>
                <c:pt idx="7878">
                  <c:v>0.55279489562784301</c:v>
                </c:pt>
                <c:pt idx="7879">
                  <c:v>5.6776892641731003</c:v>
                </c:pt>
                <c:pt idx="7880">
                  <c:v>0.54488236565474801</c:v>
                </c:pt>
                <c:pt idx="7881">
                  <c:v>0.193035592891244</c:v>
                </c:pt>
                <c:pt idx="7882">
                  <c:v>7.3183186728988501</c:v>
                </c:pt>
                <c:pt idx="7883">
                  <c:v>1.8746811221967701</c:v>
                </c:pt>
                <c:pt idx="7884">
                  <c:v>6.8167268981816003</c:v>
                </c:pt>
                <c:pt idx="7885">
                  <c:v>2.31191208559135</c:v>
                </c:pt>
                <c:pt idx="7886">
                  <c:v>1.5826810259755699</c:v>
                </c:pt>
                <c:pt idx="7887">
                  <c:v>6.7687816683431201</c:v>
                </c:pt>
                <c:pt idx="7888">
                  <c:v>2.7251177499058401</c:v>
                </c:pt>
                <c:pt idx="7889">
                  <c:v>2.30218239006054</c:v>
                </c:pt>
                <c:pt idx="7890">
                  <c:v>1.0440627723848599</c:v>
                </c:pt>
                <c:pt idx="7891">
                  <c:v>6.6992551383991703</c:v>
                </c:pt>
                <c:pt idx="7892">
                  <c:v>5.80169474526984</c:v>
                </c:pt>
                <c:pt idx="7893">
                  <c:v>7.0604290440181598</c:v>
                </c:pt>
                <c:pt idx="7894">
                  <c:v>2.8496699109069099</c:v>
                </c:pt>
                <c:pt idx="7895">
                  <c:v>1.77945702764097</c:v>
                </c:pt>
                <c:pt idx="7896">
                  <c:v>5.7411263310365097</c:v>
                </c:pt>
                <c:pt idx="7897">
                  <c:v>1.4043306896377601</c:v>
                </c:pt>
                <c:pt idx="7898">
                  <c:v>2.8687115463289099</c:v>
                </c:pt>
                <c:pt idx="7899">
                  <c:v>6.0190842560943603</c:v>
                </c:pt>
                <c:pt idx="7900">
                  <c:v>2.97481676408088</c:v>
                </c:pt>
                <c:pt idx="7901">
                  <c:v>6.6879103234499304</c:v>
                </c:pt>
                <c:pt idx="7902">
                  <c:v>5.6558163496403902</c:v>
                </c:pt>
                <c:pt idx="7903">
                  <c:v>5.78407315392906</c:v>
                </c:pt>
                <c:pt idx="7904">
                  <c:v>0.85246124642438104</c:v>
                </c:pt>
                <c:pt idx="7905">
                  <c:v>5.9568916104461396</c:v>
                </c:pt>
                <c:pt idx="7906">
                  <c:v>0.45219978767556102</c:v>
                </c:pt>
                <c:pt idx="7907">
                  <c:v>6.6126396245857402</c:v>
                </c:pt>
                <c:pt idx="7908">
                  <c:v>6.2445828887264003</c:v>
                </c:pt>
                <c:pt idx="7909">
                  <c:v>1.65715077308772</c:v>
                </c:pt>
                <c:pt idx="7910">
                  <c:v>1.95069305765935</c:v>
                </c:pt>
                <c:pt idx="7911">
                  <c:v>6.1333288757149198</c:v>
                </c:pt>
                <c:pt idx="7912">
                  <c:v>0.857182826376236</c:v>
                </c:pt>
                <c:pt idx="7913">
                  <c:v>0.67344247350237296</c:v>
                </c:pt>
                <c:pt idx="7914">
                  <c:v>1.0554540541244</c:v>
                </c:pt>
                <c:pt idx="7915">
                  <c:v>6.4284922313016999</c:v>
                </c:pt>
                <c:pt idx="7916">
                  <c:v>1.3522939451323299</c:v>
                </c:pt>
                <c:pt idx="7917">
                  <c:v>6.2992537166167297</c:v>
                </c:pt>
                <c:pt idx="7918">
                  <c:v>7.2332204498134001</c:v>
                </c:pt>
                <c:pt idx="7919">
                  <c:v>0.71020629748034103</c:v>
                </c:pt>
                <c:pt idx="7920">
                  <c:v>1.85816292935709</c:v>
                </c:pt>
                <c:pt idx="7921">
                  <c:v>6.27958681764287</c:v>
                </c:pt>
                <c:pt idx="7922">
                  <c:v>5.8228438157025302</c:v>
                </c:pt>
                <c:pt idx="7923">
                  <c:v>6.6342544219705397</c:v>
                </c:pt>
                <c:pt idx="7924">
                  <c:v>1.3552606701585499</c:v>
                </c:pt>
                <c:pt idx="7925">
                  <c:v>6.8466870384026999</c:v>
                </c:pt>
                <c:pt idx="7926">
                  <c:v>1.38544675046287</c:v>
                </c:pt>
                <c:pt idx="7927">
                  <c:v>6.24214744013379</c:v>
                </c:pt>
                <c:pt idx="7928">
                  <c:v>1.8668497493346701</c:v>
                </c:pt>
                <c:pt idx="7929">
                  <c:v>1.2391592886338101</c:v>
                </c:pt>
                <c:pt idx="7930">
                  <c:v>2.1101721392691402</c:v>
                </c:pt>
                <c:pt idx="7931">
                  <c:v>2.2470531755540901</c:v>
                </c:pt>
                <c:pt idx="7932">
                  <c:v>5.6897551825789199</c:v>
                </c:pt>
                <c:pt idx="7933">
                  <c:v>2.1226166232236401</c:v>
                </c:pt>
                <c:pt idx="7934">
                  <c:v>0.66939503414521395</c:v>
                </c:pt>
                <c:pt idx="7935">
                  <c:v>2.7752331466921398</c:v>
                </c:pt>
                <c:pt idx="7936">
                  <c:v>1.3082503055785</c:v>
                </c:pt>
                <c:pt idx="7937">
                  <c:v>2.1722250491632402</c:v>
                </c:pt>
                <c:pt idx="7938">
                  <c:v>2.6533784751156202</c:v>
                </c:pt>
                <c:pt idx="7939">
                  <c:v>1.28144436629605</c:v>
                </c:pt>
                <c:pt idx="7940">
                  <c:v>0.163542204576791</c:v>
                </c:pt>
                <c:pt idx="7941">
                  <c:v>2.10691236199041</c:v>
                </c:pt>
                <c:pt idx="7942">
                  <c:v>6.3364739515772897</c:v>
                </c:pt>
                <c:pt idx="7943">
                  <c:v>6.1595350284316197</c:v>
                </c:pt>
                <c:pt idx="7944">
                  <c:v>5.54204610859688</c:v>
                </c:pt>
                <c:pt idx="7945">
                  <c:v>6.0330473581354296</c:v>
                </c:pt>
                <c:pt idx="7946">
                  <c:v>7.0838289043151104</c:v>
                </c:pt>
                <c:pt idx="7947">
                  <c:v>0.74417285175310899</c:v>
                </c:pt>
                <c:pt idx="7948">
                  <c:v>0.63174586346716599</c:v>
                </c:pt>
                <c:pt idx="7949">
                  <c:v>1.6235120842626301</c:v>
                </c:pt>
                <c:pt idx="7950">
                  <c:v>0.81258458098713504</c:v>
                </c:pt>
                <c:pt idx="7951">
                  <c:v>5.9929531681008097</c:v>
                </c:pt>
                <c:pt idx="7952">
                  <c:v>0.82401871063225196</c:v>
                </c:pt>
                <c:pt idx="7953">
                  <c:v>8.4807361123436398E-2</c:v>
                </c:pt>
                <c:pt idx="7954">
                  <c:v>1.95411646707381</c:v>
                </c:pt>
                <c:pt idx="7955">
                  <c:v>7.0867641011100204</c:v>
                </c:pt>
                <c:pt idx="7956">
                  <c:v>1.0886211734221301</c:v>
                </c:pt>
                <c:pt idx="7957">
                  <c:v>1.14937555396825</c:v>
                </c:pt>
                <c:pt idx="7958">
                  <c:v>7.1319494336866498</c:v>
                </c:pt>
                <c:pt idx="7959">
                  <c:v>1.7479923666102399</c:v>
                </c:pt>
                <c:pt idx="7960">
                  <c:v>5.6552219276198397</c:v>
                </c:pt>
                <c:pt idx="7961">
                  <c:v>1.6099375769503701</c:v>
                </c:pt>
                <c:pt idx="7962">
                  <c:v>2.0635990723375799</c:v>
                </c:pt>
                <c:pt idx="7963">
                  <c:v>1.76027173207346</c:v>
                </c:pt>
                <c:pt idx="7964">
                  <c:v>2.1324713026863802</c:v>
                </c:pt>
                <c:pt idx="7965">
                  <c:v>7.1954463684052801</c:v>
                </c:pt>
                <c:pt idx="7966">
                  <c:v>1.0103935142601801</c:v>
                </c:pt>
                <c:pt idx="7967">
                  <c:v>6.63103791554407</c:v>
                </c:pt>
                <c:pt idx="7968">
                  <c:v>1.5271742578001499</c:v>
                </c:pt>
                <c:pt idx="7969">
                  <c:v>2.3216681553335099</c:v>
                </c:pt>
                <c:pt idx="7970">
                  <c:v>0.92705315941067901</c:v>
                </c:pt>
                <c:pt idx="7971">
                  <c:v>0.77717390836528</c:v>
                </c:pt>
                <c:pt idx="7972">
                  <c:v>2.2220162129254</c:v>
                </c:pt>
                <c:pt idx="7973">
                  <c:v>0.338067013105804</c:v>
                </c:pt>
                <c:pt idx="7974">
                  <c:v>0.65916435180267097</c:v>
                </c:pt>
                <c:pt idx="7975">
                  <c:v>6.23782988872376</c:v>
                </c:pt>
                <c:pt idx="7976">
                  <c:v>1.01024461215137</c:v>
                </c:pt>
                <c:pt idx="7977">
                  <c:v>1.1785660052036699</c:v>
                </c:pt>
                <c:pt idx="7978">
                  <c:v>1.17030689055668</c:v>
                </c:pt>
                <c:pt idx="7979">
                  <c:v>1.8953732711488001</c:v>
                </c:pt>
                <c:pt idx="7980">
                  <c:v>1.6006954841226699</c:v>
                </c:pt>
                <c:pt idx="7981">
                  <c:v>5.5115347055875699</c:v>
                </c:pt>
                <c:pt idx="7982">
                  <c:v>5.7518714533231599</c:v>
                </c:pt>
                <c:pt idx="7983">
                  <c:v>6.8843484949759901</c:v>
                </c:pt>
                <c:pt idx="7984">
                  <c:v>5.4848997087327502</c:v>
                </c:pt>
                <c:pt idx="7985">
                  <c:v>0.84644923239773295</c:v>
                </c:pt>
                <c:pt idx="7986">
                  <c:v>6.8696220596561002</c:v>
                </c:pt>
                <c:pt idx="7987">
                  <c:v>2.0317489982474801</c:v>
                </c:pt>
                <c:pt idx="7988">
                  <c:v>1.6736892272414501</c:v>
                </c:pt>
                <c:pt idx="7989">
                  <c:v>5.8332113058052997</c:v>
                </c:pt>
                <c:pt idx="7990">
                  <c:v>0.16809140280123799</c:v>
                </c:pt>
                <c:pt idx="7991">
                  <c:v>2.8383455113698299</c:v>
                </c:pt>
                <c:pt idx="7992">
                  <c:v>6.2028342674267201</c:v>
                </c:pt>
                <c:pt idx="7993">
                  <c:v>6.4105009093976104</c:v>
                </c:pt>
                <c:pt idx="7994">
                  <c:v>1.81372498268349</c:v>
                </c:pt>
                <c:pt idx="7995">
                  <c:v>6.1363307006832901</c:v>
                </c:pt>
                <c:pt idx="7996">
                  <c:v>6.4930029392419</c:v>
                </c:pt>
                <c:pt idx="7997">
                  <c:v>1.1382674616062001</c:v>
                </c:pt>
                <c:pt idx="7998">
                  <c:v>1.0514267542486599</c:v>
                </c:pt>
                <c:pt idx="7999">
                  <c:v>1.07487381066576</c:v>
                </c:pt>
                <c:pt idx="8000">
                  <c:v>7.1182346227149296</c:v>
                </c:pt>
                <c:pt idx="8001">
                  <c:v>1.00293572672072</c:v>
                </c:pt>
                <c:pt idx="8002">
                  <c:v>2.5524654013919901</c:v>
                </c:pt>
                <c:pt idx="8003">
                  <c:v>1.95660358071572</c:v>
                </c:pt>
                <c:pt idx="8004">
                  <c:v>5.8346460627537997</c:v>
                </c:pt>
                <c:pt idx="8005">
                  <c:v>1.38987238346991</c:v>
                </c:pt>
                <c:pt idx="8006">
                  <c:v>0.99865278693579795</c:v>
                </c:pt>
                <c:pt idx="8007">
                  <c:v>6.63822567431398</c:v>
                </c:pt>
                <c:pt idx="8008">
                  <c:v>2.01480112093263</c:v>
                </c:pt>
                <c:pt idx="8009">
                  <c:v>2.0275652924879499</c:v>
                </c:pt>
                <c:pt idx="8010">
                  <c:v>5.5830767916599902</c:v>
                </c:pt>
                <c:pt idx="8011">
                  <c:v>1.4434699204945101</c:v>
                </c:pt>
                <c:pt idx="8012">
                  <c:v>1.95329184327799</c:v>
                </c:pt>
                <c:pt idx="8013">
                  <c:v>2.2953405204648401</c:v>
                </c:pt>
                <c:pt idx="8014">
                  <c:v>1.6177001187037501</c:v>
                </c:pt>
                <c:pt idx="8015">
                  <c:v>2.2975431948262202</c:v>
                </c:pt>
                <c:pt idx="8016">
                  <c:v>0.150365875837046</c:v>
                </c:pt>
                <c:pt idx="8017">
                  <c:v>2.5294127762649299</c:v>
                </c:pt>
                <c:pt idx="8018">
                  <c:v>1.34097235455201</c:v>
                </c:pt>
                <c:pt idx="8019">
                  <c:v>2.7967425634982801</c:v>
                </c:pt>
                <c:pt idx="8020">
                  <c:v>1.9140683052529599</c:v>
                </c:pt>
                <c:pt idx="8021">
                  <c:v>1.7090566699106999</c:v>
                </c:pt>
                <c:pt idx="8022">
                  <c:v>2.4304176442193399</c:v>
                </c:pt>
                <c:pt idx="8023">
                  <c:v>1.1580237959089099</c:v>
                </c:pt>
                <c:pt idx="8024">
                  <c:v>2.7008573866285901</c:v>
                </c:pt>
                <c:pt idx="8025">
                  <c:v>7.1579376335559699</c:v>
                </c:pt>
                <c:pt idx="8026">
                  <c:v>0.37434403941542499</c:v>
                </c:pt>
                <c:pt idx="8027">
                  <c:v>1.86383902465228</c:v>
                </c:pt>
                <c:pt idx="8028">
                  <c:v>1.57568104729248</c:v>
                </c:pt>
                <c:pt idx="8029">
                  <c:v>2.8719109636903499</c:v>
                </c:pt>
                <c:pt idx="8030">
                  <c:v>0.68454128559903804</c:v>
                </c:pt>
                <c:pt idx="8031">
                  <c:v>1.08465393981429</c:v>
                </c:pt>
                <c:pt idx="8032">
                  <c:v>6.8063773325226498</c:v>
                </c:pt>
                <c:pt idx="8033">
                  <c:v>2.3280812810282501</c:v>
                </c:pt>
                <c:pt idx="8034">
                  <c:v>0.92210547922663899</c:v>
                </c:pt>
                <c:pt idx="8035">
                  <c:v>1.09653120350792</c:v>
                </c:pt>
                <c:pt idx="8036">
                  <c:v>0.84153108557158396</c:v>
                </c:pt>
                <c:pt idx="8037">
                  <c:v>2.3429662501686201</c:v>
                </c:pt>
                <c:pt idx="8038">
                  <c:v>6.1843185707230202</c:v>
                </c:pt>
                <c:pt idx="8039">
                  <c:v>1.8868931299246601</c:v>
                </c:pt>
                <c:pt idx="8040">
                  <c:v>2.6443756870968702</c:v>
                </c:pt>
                <c:pt idx="8041">
                  <c:v>2.3725394080015398</c:v>
                </c:pt>
                <c:pt idx="8042">
                  <c:v>6.3501599279978498</c:v>
                </c:pt>
                <c:pt idx="8043">
                  <c:v>5.7287127640192699</c:v>
                </c:pt>
                <c:pt idx="8044">
                  <c:v>7.0556630441489201</c:v>
                </c:pt>
                <c:pt idx="8045">
                  <c:v>2.7263878694709001</c:v>
                </c:pt>
                <c:pt idx="8046">
                  <c:v>1.7172362511735699</c:v>
                </c:pt>
                <c:pt idx="8047">
                  <c:v>1.99379243535703</c:v>
                </c:pt>
                <c:pt idx="8048">
                  <c:v>1.5256518083586601</c:v>
                </c:pt>
                <c:pt idx="8049">
                  <c:v>1.75475787630163</c:v>
                </c:pt>
                <c:pt idx="8050">
                  <c:v>6.6292453064375803</c:v>
                </c:pt>
                <c:pt idx="8051">
                  <c:v>1.3892904905871499</c:v>
                </c:pt>
                <c:pt idx="8052">
                  <c:v>2.62172773749562</c:v>
                </c:pt>
                <c:pt idx="8053">
                  <c:v>1.32107113758599</c:v>
                </c:pt>
                <c:pt idx="8054">
                  <c:v>1.6950531708119501</c:v>
                </c:pt>
                <c:pt idx="8055">
                  <c:v>1.1653666932062701</c:v>
                </c:pt>
                <c:pt idx="8056">
                  <c:v>1.81803641254994</c:v>
                </c:pt>
                <c:pt idx="8057">
                  <c:v>2.23852606289738</c:v>
                </c:pt>
                <c:pt idx="8058">
                  <c:v>1.90365947189935</c:v>
                </c:pt>
                <c:pt idx="8059">
                  <c:v>2.3304917277649202</c:v>
                </c:pt>
                <c:pt idx="8060">
                  <c:v>1.5615446115720799</c:v>
                </c:pt>
                <c:pt idx="8061">
                  <c:v>1.94235510297103</c:v>
                </c:pt>
                <c:pt idx="8062">
                  <c:v>0.247290468436065</c:v>
                </c:pt>
                <c:pt idx="8063">
                  <c:v>0.79568133483788905</c:v>
                </c:pt>
                <c:pt idx="8064">
                  <c:v>1.27877641347968</c:v>
                </c:pt>
                <c:pt idx="8065">
                  <c:v>6.9686399459721802</c:v>
                </c:pt>
                <c:pt idx="8066">
                  <c:v>6.58395675888785</c:v>
                </c:pt>
                <c:pt idx="8067">
                  <c:v>2.4739288460042101</c:v>
                </c:pt>
                <c:pt idx="8068">
                  <c:v>1.6591978108007099</c:v>
                </c:pt>
                <c:pt idx="8069">
                  <c:v>5.6202562095824202</c:v>
                </c:pt>
                <c:pt idx="8070">
                  <c:v>1.6556169094950399</c:v>
                </c:pt>
                <c:pt idx="8071">
                  <c:v>1.79405819103191</c:v>
                </c:pt>
                <c:pt idx="8072">
                  <c:v>6.4159060214839796</c:v>
                </c:pt>
                <c:pt idx="8073">
                  <c:v>6.5080259819511097</c:v>
                </c:pt>
                <c:pt idx="8074">
                  <c:v>0.32978079253702303</c:v>
                </c:pt>
                <c:pt idx="8075">
                  <c:v>1.9559263764485499</c:v>
                </c:pt>
                <c:pt idx="8076">
                  <c:v>5.4878877266264396</c:v>
                </c:pt>
                <c:pt idx="8077">
                  <c:v>1.73217415881213</c:v>
                </c:pt>
                <c:pt idx="8078">
                  <c:v>2.64897300533557</c:v>
                </c:pt>
                <c:pt idx="8079">
                  <c:v>1.65032470962884</c:v>
                </c:pt>
                <c:pt idx="8080">
                  <c:v>1.21537277676855</c:v>
                </c:pt>
                <c:pt idx="8081">
                  <c:v>7.1392546905722902</c:v>
                </c:pt>
                <c:pt idx="8082">
                  <c:v>2.26322373804524</c:v>
                </c:pt>
                <c:pt idx="8083">
                  <c:v>0.74356507762336799</c:v>
                </c:pt>
                <c:pt idx="8084">
                  <c:v>7.0178332402386596</c:v>
                </c:pt>
                <c:pt idx="8085">
                  <c:v>1.7178095916135301</c:v>
                </c:pt>
                <c:pt idx="8086">
                  <c:v>1.1409560149169899</c:v>
                </c:pt>
                <c:pt idx="8087">
                  <c:v>5.69451238108286</c:v>
                </c:pt>
                <c:pt idx="8088">
                  <c:v>0.84955869586298305</c:v>
                </c:pt>
                <c:pt idx="8089">
                  <c:v>0.93384619304379601</c:v>
                </c:pt>
                <c:pt idx="8090">
                  <c:v>2.5382891417351399</c:v>
                </c:pt>
                <c:pt idx="8091">
                  <c:v>6.6566777754100599</c:v>
                </c:pt>
                <c:pt idx="8092">
                  <c:v>1.2810784589078601</c:v>
                </c:pt>
                <c:pt idx="8093">
                  <c:v>2.6550570867835899</c:v>
                </c:pt>
                <c:pt idx="8094">
                  <c:v>2.4201519613192799</c:v>
                </c:pt>
                <c:pt idx="8095">
                  <c:v>5.6363614329298901</c:v>
                </c:pt>
                <c:pt idx="8096">
                  <c:v>2.0321190046367499</c:v>
                </c:pt>
                <c:pt idx="8097">
                  <c:v>7.0984940182721799</c:v>
                </c:pt>
                <c:pt idx="8098">
                  <c:v>5.9805826427634798</c:v>
                </c:pt>
                <c:pt idx="8099">
                  <c:v>2.2350242859962601</c:v>
                </c:pt>
                <c:pt idx="8100">
                  <c:v>2.6484225692972201</c:v>
                </c:pt>
                <c:pt idx="8101">
                  <c:v>1.7642111058933001</c:v>
                </c:pt>
                <c:pt idx="8102">
                  <c:v>7.0297244447424099</c:v>
                </c:pt>
                <c:pt idx="8103">
                  <c:v>1.65940175605837</c:v>
                </c:pt>
                <c:pt idx="8104">
                  <c:v>5.96161849185071</c:v>
                </c:pt>
                <c:pt idx="8105">
                  <c:v>5.9039698417234101</c:v>
                </c:pt>
                <c:pt idx="8106">
                  <c:v>6.30387283319976</c:v>
                </c:pt>
                <c:pt idx="8107">
                  <c:v>5.83941384460688</c:v>
                </c:pt>
                <c:pt idx="8108">
                  <c:v>0.193070312171881</c:v>
                </c:pt>
                <c:pt idx="8109">
                  <c:v>6.2000390061172901</c:v>
                </c:pt>
                <c:pt idx="8110">
                  <c:v>2.0641127454093402</c:v>
                </c:pt>
                <c:pt idx="8111">
                  <c:v>6.1515422879303898</c:v>
                </c:pt>
                <c:pt idx="8112">
                  <c:v>6.97758631501104</c:v>
                </c:pt>
                <c:pt idx="8113">
                  <c:v>1.3419569439574499</c:v>
                </c:pt>
                <c:pt idx="8114">
                  <c:v>3.1174168543832401</c:v>
                </c:pt>
                <c:pt idx="8115">
                  <c:v>1.97259425674155</c:v>
                </c:pt>
                <c:pt idx="8116">
                  <c:v>0.28638505000919501</c:v>
                </c:pt>
                <c:pt idx="8117">
                  <c:v>5.7792641842929902</c:v>
                </c:pt>
                <c:pt idx="8118">
                  <c:v>0.78604111535571297</c:v>
                </c:pt>
                <c:pt idx="8119">
                  <c:v>6.9474542402520196</c:v>
                </c:pt>
                <c:pt idx="8120">
                  <c:v>2.3220069944021602</c:v>
                </c:pt>
                <c:pt idx="8121">
                  <c:v>1.4768918329321701</c:v>
                </c:pt>
                <c:pt idx="8122">
                  <c:v>1.6824320444916001</c:v>
                </c:pt>
                <c:pt idx="8123">
                  <c:v>5.5662959531474296</c:v>
                </c:pt>
                <c:pt idx="8124">
                  <c:v>1.09205978101763</c:v>
                </c:pt>
                <c:pt idx="8125">
                  <c:v>5.7209907711426498</c:v>
                </c:pt>
                <c:pt idx="8126">
                  <c:v>2.2567388279267901</c:v>
                </c:pt>
                <c:pt idx="8127">
                  <c:v>1.3835999578318601</c:v>
                </c:pt>
                <c:pt idx="8128">
                  <c:v>6.64291379518599</c:v>
                </c:pt>
                <c:pt idx="8129">
                  <c:v>2.2381259142368402</c:v>
                </c:pt>
                <c:pt idx="8130">
                  <c:v>1.42528557022731</c:v>
                </c:pt>
                <c:pt idx="8131">
                  <c:v>5.3910783362036501</c:v>
                </c:pt>
                <c:pt idx="8132">
                  <c:v>2.1367335563358099</c:v>
                </c:pt>
                <c:pt idx="8133">
                  <c:v>1.14344233324182</c:v>
                </c:pt>
                <c:pt idx="8134">
                  <c:v>0.87493427335738405</c:v>
                </c:pt>
                <c:pt idx="8135">
                  <c:v>0.57316292982945205</c:v>
                </c:pt>
                <c:pt idx="8136">
                  <c:v>0.43907092541770099</c:v>
                </c:pt>
                <c:pt idx="8137">
                  <c:v>2.69670577693747</c:v>
                </c:pt>
                <c:pt idx="8138">
                  <c:v>6.4515914869270201</c:v>
                </c:pt>
                <c:pt idx="8139">
                  <c:v>1.6334621095498201</c:v>
                </c:pt>
                <c:pt idx="8140">
                  <c:v>6.1645254948450399</c:v>
                </c:pt>
                <c:pt idx="8141">
                  <c:v>1.4138426117952401</c:v>
                </c:pt>
                <c:pt idx="8142">
                  <c:v>0.45855955397043702</c:v>
                </c:pt>
                <c:pt idx="8143">
                  <c:v>1.53895995793167</c:v>
                </c:pt>
                <c:pt idx="8144">
                  <c:v>2.2172623508863398</c:v>
                </c:pt>
                <c:pt idx="8145">
                  <c:v>0.71104186549866299</c:v>
                </c:pt>
                <c:pt idx="8146">
                  <c:v>1.8972089071840399</c:v>
                </c:pt>
                <c:pt idx="8147">
                  <c:v>6.1338528095326597</c:v>
                </c:pt>
                <c:pt idx="8148">
                  <c:v>0.38699693850091899</c:v>
                </c:pt>
                <c:pt idx="8149">
                  <c:v>3.0018630183214001</c:v>
                </c:pt>
                <c:pt idx="8150">
                  <c:v>0.46308650144535501</c:v>
                </c:pt>
                <c:pt idx="8151">
                  <c:v>2.5183504961663301</c:v>
                </c:pt>
                <c:pt idx="8152">
                  <c:v>7.2176629479099201</c:v>
                </c:pt>
                <c:pt idx="8153">
                  <c:v>7.1943435773386097</c:v>
                </c:pt>
                <c:pt idx="8154">
                  <c:v>6.3458239643845502</c:v>
                </c:pt>
                <c:pt idx="8155">
                  <c:v>1.76964366258729</c:v>
                </c:pt>
                <c:pt idx="8156">
                  <c:v>6.9141107435934899</c:v>
                </c:pt>
                <c:pt idx="8157">
                  <c:v>2.1391554725248199</c:v>
                </c:pt>
                <c:pt idx="8158">
                  <c:v>2.7649195800984701</c:v>
                </c:pt>
                <c:pt idx="8159">
                  <c:v>2.2679579211777199</c:v>
                </c:pt>
                <c:pt idx="8160">
                  <c:v>6.3986803182578003</c:v>
                </c:pt>
                <c:pt idx="8161">
                  <c:v>1.3260919915128699</c:v>
                </c:pt>
                <c:pt idx="8162">
                  <c:v>6.8966150009754399</c:v>
                </c:pt>
                <c:pt idx="8163">
                  <c:v>1.78926405314348</c:v>
                </c:pt>
                <c:pt idx="8164">
                  <c:v>0.33221434418046702</c:v>
                </c:pt>
                <c:pt idx="8165">
                  <c:v>5.8116603305269097</c:v>
                </c:pt>
                <c:pt idx="8166">
                  <c:v>0.78292519228061697</c:v>
                </c:pt>
                <c:pt idx="8167">
                  <c:v>6.0244302133624901</c:v>
                </c:pt>
                <c:pt idx="8168">
                  <c:v>0.68058114569756001</c:v>
                </c:pt>
                <c:pt idx="8169">
                  <c:v>0.14725397713299099</c:v>
                </c:pt>
                <c:pt idx="8170">
                  <c:v>1.2229174910157301</c:v>
                </c:pt>
                <c:pt idx="8171">
                  <c:v>2.2387118200127398</c:v>
                </c:pt>
                <c:pt idx="8172">
                  <c:v>2.6159635054219201</c:v>
                </c:pt>
                <c:pt idx="8173">
                  <c:v>1.1603574613973699</c:v>
                </c:pt>
                <c:pt idx="8174">
                  <c:v>2.4838516403397399</c:v>
                </c:pt>
                <c:pt idx="8175">
                  <c:v>5.8249078503152996</c:v>
                </c:pt>
                <c:pt idx="8176">
                  <c:v>5.8024184130350003</c:v>
                </c:pt>
                <c:pt idx="8177">
                  <c:v>2.2207338546422601</c:v>
                </c:pt>
                <c:pt idx="8178">
                  <c:v>2.0880599282206602</c:v>
                </c:pt>
                <c:pt idx="8179">
                  <c:v>0.74579542968655699</c:v>
                </c:pt>
                <c:pt idx="8180">
                  <c:v>1.46009887585306</c:v>
                </c:pt>
                <c:pt idx="8181">
                  <c:v>1.5416626322442399</c:v>
                </c:pt>
                <c:pt idx="8182">
                  <c:v>1.4906935548662801</c:v>
                </c:pt>
                <c:pt idx="8183">
                  <c:v>2.4891851129072</c:v>
                </c:pt>
                <c:pt idx="8184">
                  <c:v>2.3405433944080598</c:v>
                </c:pt>
                <c:pt idx="8185">
                  <c:v>2.9395468916219398</c:v>
                </c:pt>
                <c:pt idx="8186">
                  <c:v>2.0908010865617901</c:v>
                </c:pt>
                <c:pt idx="8187">
                  <c:v>1.47191315480024</c:v>
                </c:pt>
                <c:pt idx="8188">
                  <c:v>1.0666318559099901</c:v>
                </c:pt>
                <c:pt idx="8189">
                  <c:v>0.88424702011692902</c:v>
                </c:pt>
                <c:pt idx="8190">
                  <c:v>6.98161406746308</c:v>
                </c:pt>
                <c:pt idx="8191">
                  <c:v>1.5091179204146501</c:v>
                </c:pt>
                <c:pt idx="8192">
                  <c:v>6.7162365884320199</c:v>
                </c:pt>
                <c:pt idx="8193">
                  <c:v>6.5248766584071696</c:v>
                </c:pt>
                <c:pt idx="8194">
                  <c:v>2.45449788184124</c:v>
                </c:pt>
                <c:pt idx="8195">
                  <c:v>6.7641731181829901</c:v>
                </c:pt>
                <c:pt idx="8196">
                  <c:v>1.6531655055160599</c:v>
                </c:pt>
                <c:pt idx="8197">
                  <c:v>0.78318560278168103</c:v>
                </c:pt>
                <c:pt idx="8198">
                  <c:v>1.8474916883083701</c:v>
                </c:pt>
                <c:pt idx="8199">
                  <c:v>2.4861074257237199</c:v>
                </c:pt>
                <c:pt idx="8200">
                  <c:v>0.60661210877379101</c:v>
                </c:pt>
                <c:pt idx="8201">
                  <c:v>6.6431422458339098</c:v>
                </c:pt>
                <c:pt idx="8202">
                  <c:v>2.6295214412491101</c:v>
                </c:pt>
                <c:pt idx="8203">
                  <c:v>1.4658662945594301</c:v>
                </c:pt>
                <c:pt idx="8204">
                  <c:v>2.03778193478131</c:v>
                </c:pt>
                <c:pt idx="8205">
                  <c:v>1.97119410314053</c:v>
                </c:pt>
                <c:pt idx="8206">
                  <c:v>0.18454038951795501</c:v>
                </c:pt>
                <c:pt idx="8207">
                  <c:v>2.25589923052793</c:v>
                </c:pt>
                <c:pt idx="8208">
                  <c:v>1.53684089584103</c:v>
                </c:pt>
                <c:pt idx="8209">
                  <c:v>7.1604118392666702</c:v>
                </c:pt>
                <c:pt idx="8210">
                  <c:v>1.9813011500208799</c:v>
                </c:pt>
                <c:pt idx="8211">
                  <c:v>1.70911330329266</c:v>
                </c:pt>
                <c:pt idx="8212">
                  <c:v>0.464605521450284</c:v>
                </c:pt>
                <c:pt idx="8213">
                  <c:v>2.9608762877905299</c:v>
                </c:pt>
                <c:pt idx="8214">
                  <c:v>6.6603509063091204</c:v>
                </c:pt>
                <c:pt idx="8215">
                  <c:v>1.4736125959683699</c:v>
                </c:pt>
                <c:pt idx="8216">
                  <c:v>1.78340917787092</c:v>
                </c:pt>
                <c:pt idx="8217">
                  <c:v>0.57485477991089995</c:v>
                </c:pt>
                <c:pt idx="8218">
                  <c:v>2.19847641862237</c:v>
                </c:pt>
                <c:pt idx="8219">
                  <c:v>6.6814123902573996</c:v>
                </c:pt>
                <c:pt idx="8220">
                  <c:v>7.3005654284424695E-2</c:v>
                </c:pt>
                <c:pt idx="8221">
                  <c:v>2.6903224629903302</c:v>
                </c:pt>
                <c:pt idx="8222">
                  <c:v>1.8008542279905699</c:v>
                </c:pt>
                <c:pt idx="8223">
                  <c:v>6.2181436585352898</c:v>
                </c:pt>
                <c:pt idx="8224">
                  <c:v>6.4945160772743904</c:v>
                </c:pt>
                <c:pt idx="8225">
                  <c:v>5.7481872515839401</c:v>
                </c:pt>
                <c:pt idx="8226">
                  <c:v>1.9108204855729201</c:v>
                </c:pt>
                <c:pt idx="8227">
                  <c:v>0.86570874945272003</c:v>
                </c:pt>
                <c:pt idx="8228">
                  <c:v>0.68427336934935501</c:v>
                </c:pt>
                <c:pt idx="8229">
                  <c:v>5.7831222457640497</c:v>
                </c:pt>
                <c:pt idx="8230">
                  <c:v>2.1568560971598001</c:v>
                </c:pt>
                <c:pt idx="8231">
                  <c:v>5.9876528249221899</c:v>
                </c:pt>
                <c:pt idx="8232">
                  <c:v>0.85660663081942101</c:v>
                </c:pt>
                <c:pt idx="8233">
                  <c:v>2.3507224699820899</c:v>
                </c:pt>
                <c:pt idx="8234">
                  <c:v>6.2367199626740701</c:v>
                </c:pt>
                <c:pt idx="8235">
                  <c:v>6.3351431677951302</c:v>
                </c:pt>
                <c:pt idx="8236">
                  <c:v>2.0273443008717398</c:v>
                </c:pt>
                <c:pt idx="8237">
                  <c:v>6.2569528630987996</c:v>
                </c:pt>
                <c:pt idx="8238">
                  <c:v>5.6627256895296396</c:v>
                </c:pt>
                <c:pt idx="8239">
                  <c:v>6.2825619128122101</c:v>
                </c:pt>
                <c:pt idx="8240">
                  <c:v>1.19855620728525</c:v>
                </c:pt>
                <c:pt idx="8241">
                  <c:v>7.1114508682378696</c:v>
                </c:pt>
                <c:pt idx="8242">
                  <c:v>0.889363997930396</c:v>
                </c:pt>
                <c:pt idx="8243">
                  <c:v>0.54770891927894805</c:v>
                </c:pt>
                <c:pt idx="8244">
                  <c:v>0.56490900090257801</c:v>
                </c:pt>
                <c:pt idx="8245">
                  <c:v>2.9508965532124698</c:v>
                </c:pt>
                <c:pt idx="8246">
                  <c:v>6.4762754448686701</c:v>
                </c:pt>
                <c:pt idx="8247">
                  <c:v>6.2244144478377699</c:v>
                </c:pt>
                <c:pt idx="8248">
                  <c:v>5.7651067783224299</c:v>
                </c:pt>
                <c:pt idx="8249">
                  <c:v>0.68660930846599</c:v>
                </c:pt>
                <c:pt idx="8250">
                  <c:v>1.30259817815978</c:v>
                </c:pt>
                <c:pt idx="8251">
                  <c:v>0.341240311750869</c:v>
                </c:pt>
                <c:pt idx="8252">
                  <c:v>6.6605311931718996</c:v>
                </c:pt>
                <c:pt idx="8253">
                  <c:v>5.4961603088092303</c:v>
                </c:pt>
                <c:pt idx="8254">
                  <c:v>2.6159764965300898</c:v>
                </c:pt>
                <c:pt idx="8255">
                  <c:v>1.1028868597994701</c:v>
                </c:pt>
                <c:pt idx="8256">
                  <c:v>1.8534737041282501</c:v>
                </c:pt>
                <c:pt idx="8257">
                  <c:v>1.8263351744262399</c:v>
                </c:pt>
                <c:pt idx="8258">
                  <c:v>2.1905015883418999</c:v>
                </c:pt>
                <c:pt idx="8259">
                  <c:v>2.3957770075924101</c:v>
                </c:pt>
                <c:pt idx="8260">
                  <c:v>5.5411395312341103</c:v>
                </c:pt>
                <c:pt idx="8261">
                  <c:v>2.0249155543016499</c:v>
                </c:pt>
                <c:pt idx="8262">
                  <c:v>2.8403036153011598</c:v>
                </c:pt>
                <c:pt idx="8263">
                  <c:v>5.5696952685917802</c:v>
                </c:pt>
                <c:pt idx="8264">
                  <c:v>1.02699496123201</c:v>
                </c:pt>
                <c:pt idx="8265">
                  <c:v>0.799102307718071</c:v>
                </c:pt>
                <c:pt idx="8266">
                  <c:v>2.0312889347873102</c:v>
                </c:pt>
                <c:pt idx="8267">
                  <c:v>1.56932722750653</c:v>
                </c:pt>
                <c:pt idx="8268">
                  <c:v>2.3559496296039901</c:v>
                </c:pt>
                <c:pt idx="8269">
                  <c:v>1.91942749516372</c:v>
                </c:pt>
                <c:pt idx="8270">
                  <c:v>1.4850154776424001</c:v>
                </c:pt>
                <c:pt idx="8271">
                  <c:v>6.0280400527207201</c:v>
                </c:pt>
                <c:pt idx="8272">
                  <c:v>1.88832068099527</c:v>
                </c:pt>
                <c:pt idx="8273">
                  <c:v>5.9396314889719202</c:v>
                </c:pt>
                <c:pt idx="8274">
                  <c:v>2.6808406733145902</c:v>
                </c:pt>
                <c:pt idx="8275">
                  <c:v>2.4189424303182001</c:v>
                </c:pt>
                <c:pt idx="8276">
                  <c:v>2.8548927035698202</c:v>
                </c:pt>
                <c:pt idx="8277">
                  <c:v>2.8387582328127001</c:v>
                </c:pt>
                <c:pt idx="8278">
                  <c:v>2.21797745694656</c:v>
                </c:pt>
                <c:pt idx="8279">
                  <c:v>5.8229953431731296</c:v>
                </c:pt>
                <c:pt idx="8280">
                  <c:v>6.8289875366180697</c:v>
                </c:pt>
                <c:pt idx="8281">
                  <c:v>1.75504065995847</c:v>
                </c:pt>
                <c:pt idx="8282">
                  <c:v>0.19111061415260899</c:v>
                </c:pt>
                <c:pt idx="8283">
                  <c:v>3.12142903880315</c:v>
                </c:pt>
                <c:pt idx="8284">
                  <c:v>5.9326193946128196</c:v>
                </c:pt>
                <c:pt idx="8285">
                  <c:v>1.7557870985497701</c:v>
                </c:pt>
                <c:pt idx="8286">
                  <c:v>1.0222331553831101</c:v>
                </c:pt>
                <c:pt idx="8287">
                  <c:v>1.7323871784690901</c:v>
                </c:pt>
                <c:pt idx="8288">
                  <c:v>2.6307698171229199</c:v>
                </c:pt>
                <c:pt idx="8289">
                  <c:v>0.85709497501824705</c:v>
                </c:pt>
                <c:pt idx="8290">
                  <c:v>2.0228696062537099</c:v>
                </c:pt>
                <c:pt idx="8291">
                  <c:v>1.67586132110493</c:v>
                </c:pt>
                <c:pt idx="8292">
                  <c:v>1.1914412391937099</c:v>
                </c:pt>
                <c:pt idx="8293">
                  <c:v>1.1439276595716701</c:v>
                </c:pt>
                <c:pt idx="8294">
                  <c:v>1.58008554998055</c:v>
                </c:pt>
                <c:pt idx="8295">
                  <c:v>7.3998255018234496E-2</c:v>
                </c:pt>
                <c:pt idx="8296">
                  <c:v>6.5744499429011496</c:v>
                </c:pt>
                <c:pt idx="8297">
                  <c:v>1.4290832224086401</c:v>
                </c:pt>
                <c:pt idx="8298">
                  <c:v>2.4333914222575199</c:v>
                </c:pt>
                <c:pt idx="8299">
                  <c:v>0.35861397455164001</c:v>
                </c:pt>
                <c:pt idx="8300">
                  <c:v>1.7600659937501599</c:v>
                </c:pt>
                <c:pt idx="8301">
                  <c:v>7.1068555536437499</c:v>
                </c:pt>
                <c:pt idx="8302">
                  <c:v>1.23655466074913</c:v>
                </c:pt>
                <c:pt idx="8303">
                  <c:v>5.5229870526542904</c:v>
                </c:pt>
                <c:pt idx="8304">
                  <c:v>1.01021694917378</c:v>
                </c:pt>
                <c:pt idx="8305">
                  <c:v>0.45318592107628197</c:v>
                </c:pt>
                <c:pt idx="8306">
                  <c:v>1.44216640920914</c:v>
                </c:pt>
                <c:pt idx="8307">
                  <c:v>0.48410803438754801</c:v>
                </c:pt>
                <c:pt idx="8308">
                  <c:v>6.1838496498645803</c:v>
                </c:pt>
                <c:pt idx="8309">
                  <c:v>2.0779434823071301</c:v>
                </c:pt>
                <c:pt idx="8310">
                  <c:v>5.8350928591051501</c:v>
                </c:pt>
                <c:pt idx="8311">
                  <c:v>5.7597035509901797</c:v>
                </c:pt>
                <c:pt idx="8312">
                  <c:v>1.7556572442092799</c:v>
                </c:pt>
                <c:pt idx="8313">
                  <c:v>6.96967540379082</c:v>
                </c:pt>
                <c:pt idx="8314">
                  <c:v>2.0759464129114602</c:v>
                </c:pt>
                <c:pt idx="8315">
                  <c:v>1.4666035186836399</c:v>
                </c:pt>
                <c:pt idx="8316">
                  <c:v>2.30742886815014</c:v>
                </c:pt>
                <c:pt idx="8317">
                  <c:v>6.6593911137972501</c:v>
                </c:pt>
                <c:pt idx="8318">
                  <c:v>3.05137503299034</c:v>
                </c:pt>
                <c:pt idx="8319">
                  <c:v>6.7838657117058601</c:v>
                </c:pt>
                <c:pt idx="8320">
                  <c:v>1.9858074396466301</c:v>
                </c:pt>
                <c:pt idx="8321">
                  <c:v>6.2534113328493097</c:v>
                </c:pt>
                <c:pt idx="8322">
                  <c:v>2.5571445120273202</c:v>
                </c:pt>
                <c:pt idx="8323">
                  <c:v>6.7548810786998104</c:v>
                </c:pt>
                <c:pt idx="8324">
                  <c:v>0.20981550694204901</c:v>
                </c:pt>
                <c:pt idx="8325">
                  <c:v>2.5340192422240899</c:v>
                </c:pt>
                <c:pt idx="8326">
                  <c:v>0.52808756178653604</c:v>
                </c:pt>
                <c:pt idx="8327">
                  <c:v>3.1024521090572299</c:v>
                </c:pt>
                <c:pt idx="8328">
                  <c:v>5.6579379839802302</c:v>
                </c:pt>
                <c:pt idx="8329">
                  <c:v>5.7109536333217497</c:v>
                </c:pt>
                <c:pt idx="8330">
                  <c:v>6.4996491067918303</c:v>
                </c:pt>
                <c:pt idx="8331">
                  <c:v>0.53199593789293498</c:v>
                </c:pt>
                <c:pt idx="8332">
                  <c:v>2.8929369006473902</c:v>
                </c:pt>
                <c:pt idx="8333">
                  <c:v>2.0204200095549698</c:v>
                </c:pt>
                <c:pt idx="8334">
                  <c:v>6.1254999940212604</c:v>
                </c:pt>
                <c:pt idx="8335">
                  <c:v>1.8219057002426</c:v>
                </c:pt>
                <c:pt idx="8336">
                  <c:v>1.82954037985727</c:v>
                </c:pt>
                <c:pt idx="8337">
                  <c:v>6.7431936156812204</c:v>
                </c:pt>
                <c:pt idx="8338">
                  <c:v>6.4187857053223896</c:v>
                </c:pt>
                <c:pt idx="8339">
                  <c:v>8.8637650929866807E-2</c:v>
                </c:pt>
                <c:pt idx="8340">
                  <c:v>1.53296285639857</c:v>
                </c:pt>
                <c:pt idx="8341">
                  <c:v>1.5254749444479201</c:v>
                </c:pt>
                <c:pt idx="8342">
                  <c:v>2.0630267580182902</c:v>
                </c:pt>
                <c:pt idx="8343">
                  <c:v>1.46929022089195</c:v>
                </c:pt>
                <c:pt idx="8344">
                  <c:v>2.33916916920169</c:v>
                </c:pt>
                <c:pt idx="8345">
                  <c:v>2.9876435428303201</c:v>
                </c:pt>
                <c:pt idx="8346">
                  <c:v>0.79033844884221105</c:v>
                </c:pt>
                <c:pt idx="8347">
                  <c:v>0.84830035767578804</c:v>
                </c:pt>
                <c:pt idx="8348">
                  <c:v>6.54838392370488</c:v>
                </c:pt>
                <c:pt idx="8349">
                  <c:v>1.69094206805499</c:v>
                </c:pt>
                <c:pt idx="8350">
                  <c:v>6.9488949273263501</c:v>
                </c:pt>
                <c:pt idx="8351">
                  <c:v>0.33602505620323497</c:v>
                </c:pt>
                <c:pt idx="8352">
                  <c:v>5.7056959294442997</c:v>
                </c:pt>
                <c:pt idx="8353">
                  <c:v>6.06117172272742</c:v>
                </c:pt>
                <c:pt idx="8354">
                  <c:v>1.9139715069696299</c:v>
                </c:pt>
                <c:pt idx="8355">
                  <c:v>6.1703353311152602</c:v>
                </c:pt>
                <c:pt idx="8356">
                  <c:v>2.4367370403511899</c:v>
                </c:pt>
                <c:pt idx="8357">
                  <c:v>0.92434501208411501</c:v>
                </c:pt>
                <c:pt idx="8358">
                  <c:v>0.76981538022687601</c:v>
                </c:pt>
                <c:pt idx="8359">
                  <c:v>1.53683930387541</c:v>
                </c:pt>
                <c:pt idx="8360">
                  <c:v>2.4498536003898601</c:v>
                </c:pt>
                <c:pt idx="8361">
                  <c:v>0.99071528958825505</c:v>
                </c:pt>
                <c:pt idx="8362">
                  <c:v>1.98836971514739</c:v>
                </c:pt>
                <c:pt idx="8363">
                  <c:v>1.19302775004298</c:v>
                </c:pt>
                <c:pt idx="8364">
                  <c:v>0.40011667448738297</c:v>
                </c:pt>
                <c:pt idx="8365">
                  <c:v>0.55255005550607095</c:v>
                </c:pt>
                <c:pt idx="8366">
                  <c:v>0.87105847882220999</c:v>
                </c:pt>
                <c:pt idx="8367">
                  <c:v>7.1441301977663301</c:v>
                </c:pt>
                <c:pt idx="8368">
                  <c:v>6.7325652639772899</c:v>
                </c:pt>
                <c:pt idx="8369">
                  <c:v>0.50628683176919598</c:v>
                </c:pt>
                <c:pt idx="8370">
                  <c:v>2.4045773060140898</c:v>
                </c:pt>
                <c:pt idx="8371">
                  <c:v>2.4138389098586899</c:v>
                </c:pt>
                <c:pt idx="8372">
                  <c:v>2.7494715491933599</c:v>
                </c:pt>
                <c:pt idx="8373">
                  <c:v>7.1266858260892603</c:v>
                </c:pt>
                <c:pt idx="8374">
                  <c:v>5.97565752963623</c:v>
                </c:pt>
                <c:pt idx="8375">
                  <c:v>6.50582055808409</c:v>
                </c:pt>
                <c:pt idx="8376">
                  <c:v>2.97402369871552</c:v>
                </c:pt>
                <c:pt idx="8377">
                  <c:v>2.3407121388291698</c:v>
                </c:pt>
                <c:pt idx="8378">
                  <c:v>6.9149104350098396</c:v>
                </c:pt>
                <c:pt idx="8379">
                  <c:v>0.57028563665962395</c:v>
                </c:pt>
                <c:pt idx="8380">
                  <c:v>1.0107116626424</c:v>
                </c:pt>
                <c:pt idx="8381">
                  <c:v>0.37462395406131099</c:v>
                </c:pt>
                <c:pt idx="8382">
                  <c:v>0.77125120651590895</c:v>
                </c:pt>
                <c:pt idx="8383">
                  <c:v>2.3808551619465099</c:v>
                </c:pt>
                <c:pt idx="8384">
                  <c:v>2.1889020283187999</c:v>
                </c:pt>
                <c:pt idx="8385">
                  <c:v>0.49061941973936501</c:v>
                </c:pt>
                <c:pt idx="8386">
                  <c:v>2.7278472922508499</c:v>
                </c:pt>
                <c:pt idx="8387">
                  <c:v>6.5233421984069597</c:v>
                </c:pt>
                <c:pt idx="8388">
                  <c:v>1.9906097125801501</c:v>
                </c:pt>
                <c:pt idx="8389">
                  <c:v>2.67863583268463</c:v>
                </c:pt>
                <c:pt idx="8390">
                  <c:v>2.1829244047751799</c:v>
                </c:pt>
                <c:pt idx="8391">
                  <c:v>5.9336070344562897</c:v>
                </c:pt>
                <c:pt idx="8392">
                  <c:v>2.1078940746589701</c:v>
                </c:pt>
                <c:pt idx="8393">
                  <c:v>2.2567034166740401</c:v>
                </c:pt>
                <c:pt idx="8394">
                  <c:v>1.9394821621645699</c:v>
                </c:pt>
                <c:pt idx="8395">
                  <c:v>2.59497207707913</c:v>
                </c:pt>
                <c:pt idx="8396">
                  <c:v>1.77452065087391</c:v>
                </c:pt>
                <c:pt idx="8397">
                  <c:v>2.8920278661887302</c:v>
                </c:pt>
                <c:pt idx="8398">
                  <c:v>2.29771741200602</c:v>
                </c:pt>
                <c:pt idx="8399">
                  <c:v>1.2971587658658701</c:v>
                </c:pt>
                <c:pt idx="8400">
                  <c:v>5.6766538266972404</c:v>
                </c:pt>
                <c:pt idx="8401">
                  <c:v>0.89585932079369701</c:v>
                </c:pt>
                <c:pt idx="8402">
                  <c:v>2.2962505424908399</c:v>
                </c:pt>
                <c:pt idx="8403">
                  <c:v>6.4176698549282296</c:v>
                </c:pt>
                <c:pt idx="8404">
                  <c:v>2.4617095382088898</c:v>
                </c:pt>
                <c:pt idx="8405">
                  <c:v>1.32452667188636</c:v>
                </c:pt>
                <c:pt idx="8406">
                  <c:v>5.38994653357872</c:v>
                </c:pt>
                <c:pt idx="8407">
                  <c:v>8.2409760366773305E-2</c:v>
                </c:pt>
                <c:pt idx="8408">
                  <c:v>0.96345813673659597</c:v>
                </c:pt>
                <c:pt idx="8409">
                  <c:v>2.5044148371279098</c:v>
                </c:pt>
                <c:pt idx="8410">
                  <c:v>5.4302220223616597</c:v>
                </c:pt>
                <c:pt idx="8411">
                  <c:v>6.7977935031800696</c:v>
                </c:pt>
                <c:pt idx="8412">
                  <c:v>0.641572790644932</c:v>
                </c:pt>
                <c:pt idx="8413">
                  <c:v>2.0283788760742398</c:v>
                </c:pt>
                <c:pt idx="8414">
                  <c:v>2.3564931763164099</c:v>
                </c:pt>
                <c:pt idx="8415">
                  <c:v>6.4781427863604302</c:v>
                </c:pt>
                <c:pt idx="8416">
                  <c:v>0.73613651477575304</c:v>
                </c:pt>
                <c:pt idx="8417">
                  <c:v>1.8605739095531999</c:v>
                </c:pt>
                <c:pt idx="8418">
                  <c:v>5.7287410196077904</c:v>
                </c:pt>
                <c:pt idx="8419">
                  <c:v>1.6947771908337801</c:v>
                </c:pt>
                <c:pt idx="8420">
                  <c:v>1.3482724574689999</c:v>
                </c:pt>
                <c:pt idx="8421">
                  <c:v>5.9507918266872197</c:v>
                </c:pt>
                <c:pt idx="8422">
                  <c:v>2.6584728110811899</c:v>
                </c:pt>
                <c:pt idx="8423">
                  <c:v>1.3384644624032001</c:v>
                </c:pt>
                <c:pt idx="8424">
                  <c:v>5.6718705215903098</c:v>
                </c:pt>
                <c:pt idx="8425">
                  <c:v>6.1640192906765403</c:v>
                </c:pt>
                <c:pt idx="8426">
                  <c:v>1.7951271907598201</c:v>
                </c:pt>
                <c:pt idx="8427">
                  <c:v>1.5263308992454201</c:v>
                </c:pt>
                <c:pt idx="8428">
                  <c:v>2.4553207064306699</c:v>
                </c:pt>
                <c:pt idx="8429">
                  <c:v>5.9057611173351399</c:v>
                </c:pt>
                <c:pt idx="8430">
                  <c:v>6.6895620478817097</c:v>
                </c:pt>
                <c:pt idx="8431">
                  <c:v>1.12201662097699</c:v>
                </c:pt>
                <c:pt idx="8432">
                  <c:v>5.8123099488129704</c:v>
                </c:pt>
                <c:pt idx="8433">
                  <c:v>6.6088589394184298</c:v>
                </c:pt>
                <c:pt idx="8434">
                  <c:v>1.53683502429687</c:v>
                </c:pt>
                <c:pt idx="8435">
                  <c:v>0.67546752633597396</c:v>
                </c:pt>
                <c:pt idx="8436">
                  <c:v>1.7916101642418101</c:v>
                </c:pt>
                <c:pt idx="8437">
                  <c:v>2.6906941179135302</c:v>
                </c:pt>
                <c:pt idx="8438">
                  <c:v>1.54550267853038</c:v>
                </c:pt>
                <c:pt idx="8439">
                  <c:v>0.27626234204329198</c:v>
                </c:pt>
                <c:pt idx="8440">
                  <c:v>5.6115715839780398</c:v>
                </c:pt>
                <c:pt idx="8441">
                  <c:v>7.1025841198383102</c:v>
                </c:pt>
                <c:pt idx="8442">
                  <c:v>2.0989094344759498</c:v>
                </c:pt>
                <c:pt idx="8443">
                  <c:v>5.8860892457387601</c:v>
                </c:pt>
                <c:pt idx="8444">
                  <c:v>2.52778056606188</c:v>
                </c:pt>
                <c:pt idx="8445">
                  <c:v>0.54992308943593105</c:v>
                </c:pt>
                <c:pt idx="8446">
                  <c:v>0.91273496272046695</c:v>
                </c:pt>
                <c:pt idx="8447">
                  <c:v>5.4531644914151203</c:v>
                </c:pt>
                <c:pt idx="8448">
                  <c:v>1.7838861345261301</c:v>
                </c:pt>
                <c:pt idx="8449">
                  <c:v>0.96805583909939896</c:v>
                </c:pt>
                <c:pt idx="8450">
                  <c:v>0.33679198482482597</c:v>
                </c:pt>
                <c:pt idx="8451">
                  <c:v>2.6489230007697802</c:v>
                </c:pt>
                <c:pt idx="8452">
                  <c:v>1.0029029769148301</c:v>
                </c:pt>
                <c:pt idx="8453">
                  <c:v>1.1037312930530501</c:v>
                </c:pt>
                <c:pt idx="8454">
                  <c:v>5.3925987549192902</c:v>
                </c:pt>
                <c:pt idx="8455">
                  <c:v>7.0085714620778603</c:v>
                </c:pt>
                <c:pt idx="8456">
                  <c:v>6.7719352106903798</c:v>
                </c:pt>
                <c:pt idx="8457">
                  <c:v>5.8618797656939199</c:v>
                </c:pt>
                <c:pt idx="8458">
                  <c:v>2.3041504671532902</c:v>
                </c:pt>
                <c:pt idx="8459">
                  <c:v>1.43299845809495</c:v>
                </c:pt>
                <c:pt idx="8460">
                  <c:v>6.1836974744106303</c:v>
                </c:pt>
                <c:pt idx="8461">
                  <c:v>2.1631972890487199</c:v>
                </c:pt>
                <c:pt idx="8462">
                  <c:v>1.0209737737426401</c:v>
                </c:pt>
                <c:pt idx="8463">
                  <c:v>6.9929272109401399</c:v>
                </c:pt>
                <c:pt idx="8464">
                  <c:v>6.6496626910712502</c:v>
                </c:pt>
                <c:pt idx="8465">
                  <c:v>5.6518565753008998</c:v>
                </c:pt>
                <c:pt idx="8466">
                  <c:v>1.83602349364021</c:v>
                </c:pt>
                <c:pt idx="8467">
                  <c:v>6.3800592515992802</c:v>
                </c:pt>
                <c:pt idx="8468">
                  <c:v>2.8054376813712198</c:v>
                </c:pt>
                <c:pt idx="8469">
                  <c:v>0.83056911514815202</c:v>
                </c:pt>
                <c:pt idx="8470">
                  <c:v>6.5876253124397097</c:v>
                </c:pt>
                <c:pt idx="8471">
                  <c:v>1.2897278701800099</c:v>
                </c:pt>
                <c:pt idx="8472">
                  <c:v>1.7938318844439201</c:v>
                </c:pt>
                <c:pt idx="8473">
                  <c:v>1.7476196500126699</c:v>
                </c:pt>
                <c:pt idx="8474">
                  <c:v>2.5672636900572798</c:v>
                </c:pt>
                <c:pt idx="8475">
                  <c:v>2.2823064707265499</c:v>
                </c:pt>
                <c:pt idx="8476">
                  <c:v>1.9261052612309899</c:v>
                </c:pt>
                <c:pt idx="8477">
                  <c:v>1.0192557984250601</c:v>
                </c:pt>
                <c:pt idx="8478">
                  <c:v>1.81979098506452</c:v>
                </c:pt>
                <c:pt idx="8479">
                  <c:v>2.63732049320059</c:v>
                </c:pt>
                <c:pt idx="8480">
                  <c:v>1.91680638715064</c:v>
                </c:pt>
                <c:pt idx="8481">
                  <c:v>2.6634767992870501</c:v>
                </c:pt>
                <c:pt idx="8482">
                  <c:v>-4.8955365597359898E-2</c:v>
                </c:pt>
                <c:pt idx="8483">
                  <c:v>0.18200638599104199</c:v>
                </c:pt>
                <c:pt idx="8484">
                  <c:v>0.96842838134848097</c:v>
                </c:pt>
                <c:pt idx="8485">
                  <c:v>2.6438564008360501</c:v>
                </c:pt>
                <c:pt idx="8486">
                  <c:v>1.73790749871392</c:v>
                </c:pt>
                <c:pt idx="8487">
                  <c:v>6.83265520304227</c:v>
                </c:pt>
                <c:pt idx="8488">
                  <c:v>1.4671950691229501</c:v>
                </c:pt>
                <c:pt idx="8489">
                  <c:v>2.3220694148084702</c:v>
                </c:pt>
                <c:pt idx="8490">
                  <c:v>0.57447235843558897</c:v>
                </c:pt>
                <c:pt idx="8491">
                  <c:v>1.42172460433509</c:v>
                </c:pt>
                <c:pt idx="8492">
                  <c:v>5.5317810592586598</c:v>
                </c:pt>
                <c:pt idx="8493">
                  <c:v>2.0815543712497901</c:v>
                </c:pt>
                <c:pt idx="8494">
                  <c:v>0.62314426768687903</c:v>
                </c:pt>
                <c:pt idx="8495">
                  <c:v>1.0396956063943299</c:v>
                </c:pt>
                <c:pt idx="8496">
                  <c:v>1.4014774547189299</c:v>
                </c:pt>
                <c:pt idx="8497">
                  <c:v>0.94030941402282697</c:v>
                </c:pt>
                <c:pt idx="8498">
                  <c:v>5.9965558652121604</c:v>
                </c:pt>
                <c:pt idx="8499">
                  <c:v>0.89338031875214396</c:v>
                </c:pt>
                <c:pt idx="8500">
                  <c:v>5.6453181787808804</c:v>
                </c:pt>
                <c:pt idx="8501">
                  <c:v>6.3185543833423603</c:v>
                </c:pt>
                <c:pt idx="8502">
                  <c:v>1.72679269411533</c:v>
                </c:pt>
                <c:pt idx="8503">
                  <c:v>6.5871920405457001</c:v>
                </c:pt>
                <c:pt idx="8504">
                  <c:v>1.23244652745369</c:v>
                </c:pt>
                <c:pt idx="8505">
                  <c:v>0.77120104050101401</c:v>
                </c:pt>
                <c:pt idx="8506">
                  <c:v>1.3776751378665</c:v>
                </c:pt>
                <c:pt idx="8507">
                  <c:v>2.5909846334712698</c:v>
                </c:pt>
                <c:pt idx="8508">
                  <c:v>2.05690179041218</c:v>
                </c:pt>
                <c:pt idx="8509">
                  <c:v>2.6588136594381102</c:v>
                </c:pt>
                <c:pt idx="8510">
                  <c:v>2.7804623678612002</c:v>
                </c:pt>
                <c:pt idx="8511">
                  <c:v>2.4423365577610898</c:v>
                </c:pt>
                <c:pt idx="8512">
                  <c:v>5.6996010021567596</c:v>
                </c:pt>
                <c:pt idx="8513">
                  <c:v>6.3913380316998802</c:v>
                </c:pt>
                <c:pt idx="8514">
                  <c:v>5.3803033872216197</c:v>
                </c:pt>
                <c:pt idx="8515">
                  <c:v>1.6310791442497901</c:v>
                </c:pt>
                <c:pt idx="8516">
                  <c:v>1.6086143923631799</c:v>
                </c:pt>
                <c:pt idx="8517">
                  <c:v>6.7338725889215096</c:v>
                </c:pt>
                <c:pt idx="8518">
                  <c:v>5.8146260898356896</c:v>
                </c:pt>
                <c:pt idx="8519">
                  <c:v>1.88232886534238</c:v>
                </c:pt>
                <c:pt idx="8520">
                  <c:v>2.02821320343921</c:v>
                </c:pt>
                <c:pt idx="8521">
                  <c:v>7.1648460319314804</c:v>
                </c:pt>
                <c:pt idx="8522">
                  <c:v>0.97218920479457605</c:v>
                </c:pt>
                <c:pt idx="8523">
                  <c:v>0.72224640826106601</c:v>
                </c:pt>
                <c:pt idx="8524">
                  <c:v>0.31575579559248002</c:v>
                </c:pt>
                <c:pt idx="8525">
                  <c:v>1.56829603093726</c:v>
                </c:pt>
                <c:pt idx="8526">
                  <c:v>6.4090270114879404</c:v>
                </c:pt>
                <c:pt idx="8527">
                  <c:v>1.8625625295556101</c:v>
                </c:pt>
                <c:pt idx="8528">
                  <c:v>1.58574827658992</c:v>
                </c:pt>
                <c:pt idx="8529">
                  <c:v>6.59166661167776</c:v>
                </c:pt>
                <c:pt idx="8530">
                  <c:v>6.3951776048989402</c:v>
                </c:pt>
                <c:pt idx="8531">
                  <c:v>5.4737464311211204</c:v>
                </c:pt>
                <c:pt idx="8532">
                  <c:v>0.99336454713285405</c:v>
                </c:pt>
                <c:pt idx="8533">
                  <c:v>1.0121327417224</c:v>
                </c:pt>
                <c:pt idx="8534">
                  <c:v>5.9785579730946701</c:v>
                </c:pt>
                <c:pt idx="8535">
                  <c:v>2.0518397851902801</c:v>
                </c:pt>
                <c:pt idx="8536">
                  <c:v>1.3997348543919801</c:v>
                </c:pt>
                <c:pt idx="8537">
                  <c:v>0.860454222274187</c:v>
                </c:pt>
                <c:pt idx="8538">
                  <c:v>2.2377967368085798</c:v>
                </c:pt>
                <c:pt idx="8539">
                  <c:v>0.97927729861490798</c:v>
                </c:pt>
                <c:pt idx="8540">
                  <c:v>1.8165504835153601</c:v>
                </c:pt>
                <c:pt idx="8541">
                  <c:v>2.0626333774541998</c:v>
                </c:pt>
                <c:pt idx="8542">
                  <c:v>6.1203963472377003</c:v>
                </c:pt>
                <c:pt idx="8543">
                  <c:v>2.34601886617178</c:v>
                </c:pt>
                <c:pt idx="8544">
                  <c:v>6.6335612278775002</c:v>
                </c:pt>
                <c:pt idx="8545">
                  <c:v>2.8647543969215299</c:v>
                </c:pt>
                <c:pt idx="8546">
                  <c:v>5.5928200747188299</c:v>
                </c:pt>
                <c:pt idx="8547">
                  <c:v>6.8971236360156096</c:v>
                </c:pt>
                <c:pt idx="8548">
                  <c:v>1.19236412442259</c:v>
                </c:pt>
                <c:pt idx="8549">
                  <c:v>0.95740947873223503</c:v>
                </c:pt>
                <c:pt idx="8550">
                  <c:v>1.8924372687173101</c:v>
                </c:pt>
                <c:pt idx="8551">
                  <c:v>6.8475772883734303</c:v>
                </c:pt>
                <c:pt idx="8552">
                  <c:v>0.46323874180632402</c:v>
                </c:pt>
                <c:pt idx="8553">
                  <c:v>6.2832407304635201</c:v>
                </c:pt>
                <c:pt idx="8554">
                  <c:v>6.4498562480018897</c:v>
                </c:pt>
                <c:pt idx="8555">
                  <c:v>1.25211862877124</c:v>
                </c:pt>
                <c:pt idx="8556">
                  <c:v>6.2774973941391501</c:v>
                </c:pt>
                <c:pt idx="8557">
                  <c:v>6.1425645558203801</c:v>
                </c:pt>
                <c:pt idx="8558">
                  <c:v>2.5919309012786198</c:v>
                </c:pt>
                <c:pt idx="8559">
                  <c:v>6.8518669771807899</c:v>
                </c:pt>
                <c:pt idx="8560">
                  <c:v>1.6347028868684801</c:v>
                </c:pt>
                <c:pt idx="8561">
                  <c:v>1.35540985572149</c:v>
                </c:pt>
                <c:pt idx="8562">
                  <c:v>6.3776920296458899</c:v>
                </c:pt>
                <c:pt idx="8563">
                  <c:v>5.6005732745301398</c:v>
                </c:pt>
                <c:pt idx="8564">
                  <c:v>0.46738014236414499</c:v>
                </c:pt>
                <c:pt idx="8565">
                  <c:v>5.5820458958726196</c:v>
                </c:pt>
                <c:pt idx="8566">
                  <c:v>6.44082998222689</c:v>
                </c:pt>
                <c:pt idx="8567">
                  <c:v>2.81009136631473</c:v>
                </c:pt>
                <c:pt idx="8568">
                  <c:v>2.2353434552216802</c:v>
                </c:pt>
                <c:pt idx="8569">
                  <c:v>1.3638395854011101</c:v>
                </c:pt>
                <c:pt idx="8570">
                  <c:v>1.2029686431625699</c:v>
                </c:pt>
                <c:pt idx="8571">
                  <c:v>6.9712360932792699</c:v>
                </c:pt>
                <c:pt idx="8572">
                  <c:v>2.3308016673980601</c:v>
                </c:pt>
                <c:pt idx="8573">
                  <c:v>0.93057981459210604</c:v>
                </c:pt>
                <c:pt idx="8574">
                  <c:v>5.62221543356097</c:v>
                </c:pt>
                <c:pt idx="8575">
                  <c:v>6.3056497243056899</c:v>
                </c:pt>
                <c:pt idx="8576">
                  <c:v>1.0007640373917901</c:v>
                </c:pt>
                <c:pt idx="8577">
                  <c:v>2.3017776590360799</c:v>
                </c:pt>
                <c:pt idx="8578">
                  <c:v>3.1023430862764401</c:v>
                </c:pt>
                <c:pt idx="8579">
                  <c:v>1.58120860386469</c:v>
                </c:pt>
                <c:pt idx="8580">
                  <c:v>3.6946845813766303E-2</c:v>
                </c:pt>
                <c:pt idx="8581">
                  <c:v>1.16564418763372</c:v>
                </c:pt>
                <c:pt idx="8582">
                  <c:v>1.63705084510123</c:v>
                </c:pt>
                <c:pt idx="8583">
                  <c:v>2.0623898413765902</c:v>
                </c:pt>
                <c:pt idx="8584">
                  <c:v>6.5826133943474803</c:v>
                </c:pt>
                <c:pt idx="8585">
                  <c:v>1.12991592093254</c:v>
                </c:pt>
                <c:pt idx="8586">
                  <c:v>1.96431221962666</c:v>
                </c:pt>
                <c:pt idx="8587">
                  <c:v>4.1551352667463799E-2</c:v>
                </c:pt>
                <c:pt idx="8588">
                  <c:v>0.88946152541964096</c:v>
                </c:pt>
                <c:pt idx="8589">
                  <c:v>1.86824819603792</c:v>
                </c:pt>
                <c:pt idx="8590">
                  <c:v>1.29679814207185</c:v>
                </c:pt>
                <c:pt idx="8591">
                  <c:v>1.8986830611182599</c:v>
                </c:pt>
                <c:pt idx="8592">
                  <c:v>6.4437743698389296</c:v>
                </c:pt>
                <c:pt idx="8593">
                  <c:v>2.6786826190697699</c:v>
                </c:pt>
                <c:pt idx="8594">
                  <c:v>0.99234564947499804</c:v>
                </c:pt>
                <c:pt idx="8595">
                  <c:v>6.9853443827186803</c:v>
                </c:pt>
                <c:pt idx="8596">
                  <c:v>6.3789852682130102</c:v>
                </c:pt>
                <c:pt idx="8597">
                  <c:v>5.6504265622694403</c:v>
                </c:pt>
                <c:pt idx="8598">
                  <c:v>0.74692075468536701</c:v>
                </c:pt>
                <c:pt idx="8599">
                  <c:v>1.4150887811361701</c:v>
                </c:pt>
                <c:pt idx="8600">
                  <c:v>0.43445610194844198</c:v>
                </c:pt>
                <c:pt idx="8601">
                  <c:v>2.56230717692813</c:v>
                </c:pt>
                <c:pt idx="8602">
                  <c:v>2.0624386611302299</c:v>
                </c:pt>
                <c:pt idx="8603">
                  <c:v>2.4800548465811798</c:v>
                </c:pt>
                <c:pt idx="8604">
                  <c:v>2.2439459136666899</c:v>
                </c:pt>
                <c:pt idx="8605">
                  <c:v>6.7791644954711998</c:v>
                </c:pt>
                <c:pt idx="8606">
                  <c:v>7.1091583035017596</c:v>
                </c:pt>
                <c:pt idx="8607">
                  <c:v>1.19975037523094</c:v>
                </c:pt>
                <c:pt idx="8608">
                  <c:v>2.3241055719511801</c:v>
                </c:pt>
                <c:pt idx="8609">
                  <c:v>0.444487759728455</c:v>
                </c:pt>
                <c:pt idx="8610">
                  <c:v>1.8609796002782499</c:v>
                </c:pt>
                <c:pt idx="8611">
                  <c:v>0.80535171375966297</c:v>
                </c:pt>
                <c:pt idx="8612">
                  <c:v>1.25307122031875</c:v>
                </c:pt>
                <c:pt idx="8613">
                  <c:v>0.98418625269875404</c:v>
                </c:pt>
                <c:pt idx="8614">
                  <c:v>2.49328777313255</c:v>
                </c:pt>
                <c:pt idx="8615">
                  <c:v>2.31762169610642</c:v>
                </c:pt>
                <c:pt idx="8616">
                  <c:v>6.68709721882575</c:v>
                </c:pt>
                <c:pt idx="8617">
                  <c:v>1.9294295310799701</c:v>
                </c:pt>
                <c:pt idx="8618">
                  <c:v>2.19622335075637</c:v>
                </c:pt>
                <c:pt idx="8619">
                  <c:v>6.1875005451249399</c:v>
                </c:pt>
                <c:pt idx="8620">
                  <c:v>5.4125213907621204</c:v>
                </c:pt>
                <c:pt idx="8621">
                  <c:v>0.16877171141167099</c:v>
                </c:pt>
                <c:pt idx="8622">
                  <c:v>1.3919723386242899</c:v>
                </c:pt>
                <c:pt idx="8623">
                  <c:v>1.32694172639456</c:v>
                </c:pt>
                <c:pt idx="8624">
                  <c:v>0.90899241196799596</c:v>
                </c:pt>
                <c:pt idx="8625">
                  <c:v>1.06963155194542</c:v>
                </c:pt>
                <c:pt idx="8626">
                  <c:v>2.79251491411285</c:v>
                </c:pt>
                <c:pt idx="8627">
                  <c:v>7.08256298498224</c:v>
                </c:pt>
                <c:pt idx="8628">
                  <c:v>6.9310268281084104</c:v>
                </c:pt>
                <c:pt idx="8629">
                  <c:v>1.9353126936087499</c:v>
                </c:pt>
                <c:pt idx="8630">
                  <c:v>1.8973532803389599</c:v>
                </c:pt>
                <c:pt idx="8631">
                  <c:v>1.3476719287341199</c:v>
                </c:pt>
                <c:pt idx="8632">
                  <c:v>5.7378506945691203</c:v>
                </c:pt>
                <c:pt idx="8633">
                  <c:v>7.0427243086651101</c:v>
                </c:pt>
                <c:pt idx="8634">
                  <c:v>5.7397494458777096</c:v>
                </c:pt>
                <c:pt idx="8635">
                  <c:v>0.92296441268435503</c:v>
                </c:pt>
                <c:pt idx="8636">
                  <c:v>0.65164713168736199</c:v>
                </c:pt>
                <c:pt idx="8637">
                  <c:v>2.6332756611329899</c:v>
                </c:pt>
                <c:pt idx="8638">
                  <c:v>6.3733120263877296</c:v>
                </c:pt>
                <c:pt idx="8639">
                  <c:v>2.5701001769459899</c:v>
                </c:pt>
                <c:pt idx="8640">
                  <c:v>2.7495801580906298</c:v>
                </c:pt>
                <c:pt idx="8641">
                  <c:v>1.42963472051269</c:v>
                </c:pt>
                <c:pt idx="8642">
                  <c:v>2.26836322259649</c:v>
                </c:pt>
                <c:pt idx="8643">
                  <c:v>6.8114060448708997</c:v>
                </c:pt>
                <c:pt idx="8644">
                  <c:v>2.5499430473002298</c:v>
                </c:pt>
                <c:pt idx="8645">
                  <c:v>7.0888574409615597</c:v>
                </c:pt>
                <c:pt idx="8646">
                  <c:v>2.3653743062195298</c:v>
                </c:pt>
                <c:pt idx="8647">
                  <c:v>1.5550184799844</c:v>
                </c:pt>
                <c:pt idx="8648">
                  <c:v>0.62532778335642503</c:v>
                </c:pt>
                <c:pt idx="8649">
                  <c:v>5.34869461366754</c:v>
                </c:pt>
                <c:pt idx="8650">
                  <c:v>0.39161590743499802</c:v>
                </c:pt>
                <c:pt idx="8651">
                  <c:v>1.3486510830681999</c:v>
                </c:pt>
                <c:pt idx="8652">
                  <c:v>6.2168729942926797</c:v>
                </c:pt>
                <c:pt idx="8653">
                  <c:v>1.6020026156965601</c:v>
                </c:pt>
                <c:pt idx="8654">
                  <c:v>1.7968931098760399</c:v>
                </c:pt>
                <c:pt idx="8655">
                  <c:v>6.5721236383840997</c:v>
                </c:pt>
                <c:pt idx="8656">
                  <c:v>1.1107249915489601</c:v>
                </c:pt>
                <c:pt idx="8657">
                  <c:v>0.77440207098061797</c:v>
                </c:pt>
                <c:pt idx="8658">
                  <c:v>1.23052874602172</c:v>
                </c:pt>
                <c:pt idx="8659">
                  <c:v>1.0576754724753501</c:v>
                </c:pt>
                <c:pt idx="8660">
                  <c:v>5.7738382272920399</c:v>
                </c:pt>
                <c:pt idx="8661">
                  <c:v>1.9618427621446899</c:v>
                </c:pt>
                <c:pt idx="8662">
                  <c:v>6.7949567352924998</c:v>
                </c:pt>
                <c:pt idx="8663">
                  <c:v>5.47903887164866</c:v>
                </c:pt>
                <c:pt idx="8664">
                  <c:v>0.89916691224738199</c:v>
                </c:pt>
                <c:pt idx="8665">
                  <c:v>6.1916587347577696</c:v>
                </c:pt>
                <c:pt idx="8666">
                  <c:v>5.3562846469121803</c:v>
                </c:pt>
                <c:pt idx="8667">
                  <c:v>2.0805609918093402</c:v>
                </c:pt>
                <c:pt idx="8668">
                  <c:v>6.5332188608828803</c:v>
                </c:pt>
                <c:pt idx="8669">
                  <c:v>6.4780433423470898</c:v>
                </c:pt>
                <c:pt idx="8670">
                  <c:v>1.38213422666424</c:v>
                </c:pt>
                <c:pt idx="8671">
                  <c:v>1.0276004852118501</c:v>
                </c:pt>
                <c:pt idx="8672">
                  <c:v>1.77496537307374</c:v>
                </c:pt>
                <c:pt idx="8673">
                  <c:v>2.4242776915675099</c:v>
                </c:pt>
                <c:pt idx="8674">
                  <c:v>2.7288527130373601</c:v>
                </c:pt>
                <c:pt idx="8675">
                  <c:v>2.5990026441194098</c:v>
                </c:pt>
                <c:pt idx="8676">
                  <c:v>1.6733559376854901</c:v>
                </c:pt>
                <c:pt idx="8677">
                  <c:v>6.4371895499632297</c:v>
                </c:pt>
                <c:pt idx="8678">
                  <c:v>6.3038031282063001</c:v>
                </c:pt>
                <c:pt idx="8679">
                  <c:v>0.71293273123205203</c:v>
                </c:pt>
                <c:pt idx="8680">
                  <c:v>2.31028688071043</c:v>
                </c:pt>
                <c:pt idx="8681">
                  <c:v>6.4716141141071004</c:v>
                </c:pt>
                <c:pt idx="8682">
                  <c:v>5.9627103766307803</c:v>
                </c:pt>
                <c:pt idx="8683">
                  <c:v>1.27280067769835</c:v>
                </c:pt>
                <c:pt idx="8684">
                  <c:v>1.78087280155159</c:v>
                </c:pt>
                <c:pt idx="8685">
                  <c:v>2.8832961205140202</c:v>
                </c:pt>
                <c:pt idx="8686">
                  <c:v>1.54838523110608</c:v>
                </c:pt>
                <c:pt idx="8687">
                  <c:v>1.9822787012569001</c:v>
                </c:pt>
                <c:pt idx="8688">
                  <c:v>3.1153907518859798</c:v>
                </c:pt>
                <c:pt idx="8689">
                  <c:v>6.0480871007100401</c:v>
                </c:pt>
                <c:pt idx="8690">
                  <c:v>6.0287254412956601</c:v>
                </c:pt>
                <c:pt idx="8691">
                  <c:v>6.4042001711044101</c:v>
                </c:pt>
                <c:pt idx="8692">
                  <c:v>6.0141434852761604</c:v>
                </c:pt>
                <c:pt idx="8693">
                  <c:v>2.1884833254934901</c:v>
                </c:pt>
                <c:pt idx="8694">
                  <c:v>0.120521351144637</c:v>
                </c:pt>
                <c:pt idx="8695">
                  <c:v>2.7211298186364599</c:v>
                </c:pt>
                <c:pt idx="8696">
                  <c:v>2.20418746912198</c:v>
                </c:pt>
                <c:pt idx="8697">
                  <c:v>2.4584578928474001</c:v>
                </c:pt>
                <c:pt idx="8698">
                  <c:v>0.40213029965882402</c:v>
                </c:pt>
                <c:pt idx="8699">
                  <c:v>2.4022693648289501</c:v>
                </c:pt>
                <c:pt idx="8700">
                  <c:v>2.4379626208321601</c:v>
                </c:pt>
                <c:pt idx="8701">
                  <c:v>7.1498260846470298</c:v>
                </c:pt>
                <c:pt idx="8702">
                  <c:v>6.1172607554341996</c:v>
                </c:pt>
                <c:pt idx="8703">
                  <c:v>1.8739410813532</c:v>
                </c:pt>
                <c:pt idx="8704">
                  <c:v>6.4026257664540802</c:v>
                </c:pt>
                <c:pt idx="8705">
                  <c:v>2.3130773088192802</c:v>
                </c:pt>
                <c:pt idx="8706">
                  <c:v>6.5381829402122102</c:v>
                </c:pt>
                <c:pt idx="8707">
                  <c:v>6.8497377361873601</c:v>
                </c:pt>
                <c:pt idx="8708">
                  <c:v>1.7264646078406301</c:v>
                </c:pt>
                <c:pt idx="8709">
                  <c:v>2.6626595045522099</c:v>
                </c:pt>
                <c:pt idx="8710">
                  <c:v>2.36660788125725</c:v>
                </c:pt>
                <c:pt idx="8711">
                  <c:v>0.45132107390242499</c:v>
                </c:pt>
                <c:pt idx="8712">
                  <c:v>1.5542993288679099</c:v>
                </c:pt>
                <c:pt idx="8713">
                  <c:v>6.63745940002255</c:v>
                </c:pt>
                <c:pt idx="8714">
                  <c:v>6.1341269923759896</c:v>
                </c:pt>
                <c:pt idx="8715">
                  <c:v>1.9686063838124399</c:v>
                </c:pt>
                <c:pt idx="8716">
                  <c:v>1.5110077281298799</c:v>
                </c:pt>
                <c:pt idx="8717">
                  <c:v>1.6794202481403899</c:v>
                </c:pt>
                <c:pt idx="8718">
                  <c:v>1.2430778401663001</c:v>
                </c:pt>
                <c:pt idx="8719">
                  <c:v>1.94112009977032</c:v>
                </c:pt>
                <c:pt idx="8720">
                  <c:v>0.87812046032519497</c:v>
                </c:pt>
                <c:pt idx="8721">
                  <c:v>1.6437023265949</c:v>
                </c:pt>
                <c:pt idx="8722">
                  <c:v>6.9178160706254497</c:v>
                </c:pt>
                <c:pt idx="8723">
                  <c:v>5.6288952760897004</c:v>
                </c:pt>
                <c:pt idx="8724">
                  <c:v>1.8491874314852501</c:v>
                </c:pt>
                <c:pt idx="8725">
                  <c:v>1.9801231287065599</c:v>
                </c:pt>
                <c:pt idx="8726">
                  <c:v>1.7153747112178399</c:v>
                </c:pt>
                <c:pt idx="8727">
                  <c:v>1.1610634808153599</c:v>
                </c:pt>
                <c:pt idx="8728">
                  <c:v>1.5258141283375899</c:v>
                </c:pt>
                <c:pt idx="8729">
                  <c:v>2.6237911204605</c:v>
                </c:pt>
                <c:pt idx="8730">
                  <c:v>2.3868771103426698</c:v>
                </c:pt>
                <c:pt idx="8731">
                  <c:v>6.4139865842725499</c:v>
                </c:pt>
                <c:pt idx="8732">
                  <c:v>1.69945645707269</c:v>
                </c:pt>
                <c:pt idx="8733">
                  <c:v>5.6431698238056196</c:v>
                </c:pt>
                <c:pt idx="8734">
                  <c:v>1.31771106064049</c:v>
                </c:pt>
                <c:pt idx="8735">
                  <c:v>2.16591858849096</c:v>
                </c:pt>
                <c:pt idx="8736">
                  <c:v>1.31759994919214</c:v>
                </c:pt>
                <c:pt idx="8737">
                  <c:v>6.4846915408780896</c:v>
                </c:pt>
                <c:pt idx="8738">
                  <c:v>1.10290355217318</c:v>
                </c:pt>
                <c:pt idx="8739">
                  <c:v>1.6512904903491501</c:v>
                </c:pt>
                <c:pt idx="8740">
                  <c:v>2.93157517071187</c:v>
                </c:pt>
                <c:pt idx="8741">
                  <c:v>1.6275605233505499</c:v>
                </c:pt>
                <c:pt idx="8742">
                  <c:v>7.0103379067693004</c:v>
                </c:pt>
                <c:pt idx="8743">
                  <c:v>5.98470581769711</c:v>
                </c:pt>
                <c:pt idx="8744">
                  <c:v>6.7828866976250097</c:v>
                </c:pt>
                <c:pt idx="8745">
                  <c:v>2.6749488889301798</c:v>
                </c:pt>
                <c:pt idx="8746">
                  <c:v>5.7508945245360001</c:v>
                </c:pt>
                <c:pt idx="8747">
                  <c:v>6.7383670080648601</c:v>
                </c:pt>
                <c:pt idx="8748">
                  <c:v>6.1704504927276798</c:v>
                </c:pt>
                <c:pt idx="8749">
                  <c:v>2.1768948160409201</c:v>
                </c:pt>
                <c:pt idx="8750">
                  <c:v>6.1369336088817796</c:v>
                </c:pt>
                <c:pt idx="8751">
                  <c:v>5.8622033149445398</c:v>
                </c:pt>
                <c:pt idx="8752">
                  <c:v>7.1813184551798903</c:v>
                </c:pt>
                <c:pt idx="8753">
                  <c:v>2.8544856415106099</c:v>
                </c:pt>
                <c:pt idx="8754">
                  <c:v>1.9773457133396299</c:v>
                </c:pt>
                <c:pt idx="8755">
                  <c:v>5.4123077715424204</c:v>
                </c:pt>
                <c:pt idx="8756">
                  <c:v>2.3834203643632401</c:v>
                </c:pt>
                <c:pt idx="8757">
                  <c:v>1.6288856944919099</c:v>
                </c:pt>
                <c:pt idx="8758">
                  <c:v>1.8966759148487999</c:v>
                </c:pt>
                <c:pt idx="8759">
                  <c:v>6.2085744624571602</c:v>
                </c:pt>
                <c:pt idx="8760">
                  <c:v>6.3914887480414704</c:v>
                </c:pt>
                <c:pt idx="8761">
                  <c:v>2.4305031458701798</c:v>
                </c:pt>
                <c:pt idx="8762">
                  <c:v>1.21304461423661</c:v>
                </c:pt>
                <c:pt idx="8763">
                  <c:v>5.4864621706320804</c:v>
                </c:pt>
                <c:pt idx="8764">
                  <c:v>5.6788537653265596</c:v>
                </c:pt>
                <c:pt idx="8765">
                  <c:v>6.9464146054068996</c:v>
                </c:pt>
                <c:pt idx="8766">
                  <c:v>1.2081745554344101</c:v>
                </c:pt>
                <c:pt idx="8767">
                  <c:v>2.9250020794540799</c:v>
                </c:pt>
                <c:pt idx="8768">
                  <c:v>1.3838732585406801</c:v>
                </c:pt>
                <c:pt idx="8769">
                  <c:v>0.69213644118574003</c:v>
                </c:pt>
                <c:pt idx="8770">
                  <c:v>0.73180827501413004</c:v>
                </c:pt>
                <c:pt idx="8771">
                  <c:v>1.5342355482864201</c:v>
                </c:pt>
                <c:pt idx="8772">
                  <c:v>2.4689745464275301</c:v>
                </c:pt>
                <c:pt idx="8773">
                  <c:v>2.0625072903914301</c:v>
                </c:pt>
                <c:pt idx="8774">
                  <c:v>1.2411016467948</c:v>
                </c:pt>
                <c:pt idx="8775">
                  <c:v>0.67610823695804001</c:v>
                </c:pt>
                <c:pt idx="8776">
                  <c:v>1.91103767177274</c:v>
                </c:pt>
                <c:pt idx="8777">
                  <c:v>5.7508006032308296</c:v>
                </c:pt>
                <c:pt idx="8778">
                  <c:v>1.2836275069562399</c:v>
                </c:pt>
                <c:pt idx="8779">
                  <c:v>1.1302902118625799</c:v>
                </c:pt>
                <c:pt idx="8780">
                  <c:v>5.9978073820451403</c:v>
                </c:pt>
                <c:pt idx="8781">
                  <c:v>1.88035115823454</c:v>
                </c:pt>
                <c:pt idx="8782">
                  <c:v>2.6275131116938701</c:v>
                </c:pt>
                <c:pt idx="8783">
                  <c:v>0.95515318761121004</c:v>
                </c:pt>
                <c:pt idx="8784">
                  <c:v>6.0074371977765901</c:v>
                </c:pt>
                <c:pt idx="8785">
                  <c:v>6.7743252386756803</c:v>
                </c:pt>
                <c:pt idx="8786">
                  <c:v>0.68122953413076703</c:v>
                </c:pt>
                <c:pt idx="8787">
                  <c:v>1.2329836489897401</c:v>
                </c:pt>
                <c:pt idx="8788">
                  <c:v>6.2236063235793901</c:v>
                </c:pt>
                <c:pt idx="8789">
                  <c:v>2.9852541398883701</c:v>
                </c:pt>
                <c:pt idx="8790">
                  <c:v>2.2468729321887202</c:v>
                </c:pt>
                <c:pt idx="8791">
                  <c:v>5.8683178818317003</c:v>
                </c:pt>
                <c:pt idx="8792">
                  <c:v>1.7861529680661401</c:v>
                </c:pt>
                <c:pt idx="8793">
                  <c:v>6.8191821882784396</c:v>
                </c:pt>
                <c:pt idx="8794">
                  <c:v>5.8644984654746599</c:v>
                </c:pt>
                <c:pt idx="8795">
                  <c:v>1.8050091376350501</c:v>
                </c:pt>
                <c:pt idx="8796">
                  <c:v>6.12701149397921</c:v>
                </c:pt>
                <c:pt idx="8797">
                  <c:v>2.0545085599990598</c:v>
                </c:pt>
                <c:pt idx="8798">
                  <c:v>1.54935019723768</c:v>
                </c:pt>
                <c:pt idx="8799">
                  <c:v>2.50207546555239</c:v>
                </c:pt>
                <c:pt idx="8800">
                  <c:v>6.8053651307457903</c:v>
                </c:pt>
                <c:pt idx="8801">
                  <c:v>5.8202628584748899</c:v>
                </c:pt>
                <c:pt idx="8802">
                  <c:v>1.12442519524102</c:v>
                </c:pt>
                <c:pt idx="8803">
                  <c:v>6.5045622065929498</c:v>
                </c:pt>
                <c:pt idx="8804">
                  <c:v>0.59854934536374804</c:v>
                </c:pt>
                <c:pt idx="8805">
                  <c:v>6.8060660548809198</c:v>
                </c:pt>
                <c:pt idx="8806">
                  <c:v>6.1862242115579296</c:v>
                </c:pt>
                <c:pt idx="8807">
                  <c:v>6.7959487626046702</c:v>
                </c:pt>
                <c:pt idx="8808">
                  <c:v>2.32803586756207</c:v>
                </c:pt>
                <c:pt idx="8809">
                  <c:v>6.6443436292592901</c:v>
                </c:pt>
                <c:pt idx="8810">
                  <c:v>0.97277870416811996</c:v>
                </c:pt>
                <c:pt idx="8811">
                  <c:v>1.91779217906404</c:v>
                </c:pt>
                <c:pt idx="8812">
                  <c:v>1.8261882492744399</c:v>
                </c:pt>
                <c:pt idx="8813">
                  <c:v>1.51831962905511</c:v>
                </c:pt>
                <c:pt idx="8814">
                  <c:v>1.9419503980659301</c:v>
                </c:pt>
                <c:pt idx="8815">
                  <c:v>1.99153083227779</c:v>
                </c:pt>
                <c:pt idx="8816">
                  <c:v>5.6611902146466502</c:v>
                </c:pt>
                <c:pt idx="8817">
                  <c:v>6.2843123736846103</c:v>
                </c:pt>
                <c:pt idx="8818">
                  <c:v>1.8885890036858299</c:v>
                </c:pt>
                <c:pt idx="8819">
                  <c:v>6.1832949493401799</c:v>
                </c:pt>
                <c:pt idx="8820">
                  <c:v>1.7241645213093599</c:v>
                </c:pt>
                <c:pt idx="8821">
                  <c:v>0.41377234633262999</c:v>
                </c:pt>
                <c:pt idx="8822">
                  <c:v>2.5840765486183099</c:v>
                </c:pt>
                <c:pt idx="8823">
                  <c:v>1.70572511830247</c:v>
                </c:pt>
                <c:pt idx="8824">
                  <c:v>2.1722359139848502</c:v>
                </c:pt>
                <c:pt idx="8825">
                  <c:v>0.89135040559144496</c:v>
                </c:pt>
                <c:pt idx="8826">
                  <c:v>5.7427094175228399</c:v>
                </c:pt>
                <c:pt idx="8827">
                  <c:v>0.38265668646635198</c:v>
                </c:pt>
                <c:pt idx="8828">
                  <c:v>0.88307841840972201</c:v>
                </c:pt>
                <c:pt idx="8829">
                  <c:v>1.19070611249668</c:v>
                </c:pt>
                <c:pt idx="8830">
                  <c:v>2.6802113692679801</c:v>
                </c:pt>
                <c:pt idx="8831">
                  <c:v>1.36942148949791</c:v>
                </c:pt>
                <c:pt idx="8832">
                  <c:v>0.66236236525070402</c:v>
                </c:pt>
                <c:pt idx="8833">
                  <c:v>2.4569772447651199</c:v>
                </c:pt>
                <c:pt idx="8834">
                  <c:v>6.5240692009221002</c:v>
                </c:pt>
                <c:pt idx="8835">
                  <c:v>2.02844621160492</c:v>
                </c:pt>
                <c:pt idx="8836">
                  <c:v>0.94535709269025303</c:v>
                </c:pt>
                <c:pt idx="8837">
                  <c:v>1.65287886541165</c:v>
                </c:pt>
                <c:pt idx="8838">
                  <c:v>0.90968966837700804</c:v>
                </c:pt>
                <c:pt idx="8839">
                  <c:v>2.24368842857315</c:v>
                </c:pt>
                <c:pt idx="8840">
                  <c:v>5.5473922947304697</c:v>
                </c:pt>
                <c:pt idx="8841">
                  <c:v>2.0869001712553001</c:v>
                </c:pt>
                <c:pt idx="8842">
                  <c:v>2.0624345394589398</c:v>
                </c:pt>
                <c:pt idx="8843">
                  <c:v>0.19727669445990401</c:v>
                </c:pt>
                <c:pt idx="8844">
                  <c:v>2.60502640920107</c:v>
                </c:pt>
                <c:pt idx="8845">
                  <c:v>2.6696335289272501</c:v>
                </c:pt>
                <c:pt idx="8846">
                  <c:v>2.4266017341366499</c:v>
                </c:pt>
                <c:pt idx="8847">
                  <c:v>2.3027496566460801</c:v>
                </c:pt>
                <c:pt idx="8848">
                  <c:v>1.6204612187371501</c:v>
                </c:pt>
                <c:pt idx="8849">
                  <c:v>2.0496039268604802</c:v>
                </c:pt>
                <c:pt idx="8850">
                  <c:v>5.9162006971028296</c:v>
                </c:pt>
                <c:pt idx="8851">
                  <c:v>1.6266362571083699</c:v>
                </c:pt>
                <c:pt idx="8852">
                  <c:v>6.3430591307136002</c:v>
                </c:pt>
                <c:pt idx="8853">
                  <c:v>2.1493647727237599</c:v>
                </c:pt>
                <c:pt idx="8854">
                  <c:v>1.80172860297573</c:v>
                </c:pt>
                <c:pt idx="8855">
                  <c:v>2.5689601914809401</c:v>
                </c:pt>
                <c:pt idx="8856">
                  <c:v>2.3399311252285102</c:v>
                </c:pt>
                <c:pt idx="8857">
                  <c:v>2.0047232166768101</c:v>
                </c:pt>
                <c:pt idx="8858">
                  <c:v>0.63157705712797096</c:v>
                </c:pt>
                <c:pt idx="8859">
                  <c:v>0.230293249452033</c:v>
                </c:pt>
                <c:pt idx="8860">
                  <c:v>2.6577807443740298</c:v>
                </c:pt>
                <c:pt idx="8861">
                  <c:v>2.00042108050443</c:v>
                </c:pt>
                <c:pt idx="8862">
                  <c:v>2.2437957144890301</c:v>
                </c:pt>
                <c:pt idx="8863">
                  <c:v>5.76766518481198</c:v>
                </c:pt>
                <c:pt idx="8864">
                  <c:v>0.42785441359381199</c:v>
                </c:pt>
                <c:pt idx="8865">
                  <c:v>1.66414672919587</c:v>
                </c:pt>
                <c:pt idx="8866">
                  <c:v>1.4427359650403899</c:v>
                </c:pt>
                <c:pt idx="8867">
                  <c:v>2.4213038787730401</c:v>
                </c:pt>
                <c:pt idx="8868">
                  <c:v>1.3811158557602501</c:v>
                </c:pt>
                <c:pt idx="8869">
                  <c:v>5.8222616209968399</c:v>
                </c:pt>
                <c:pt idx="8870">
                  <c:v>0.54076203269301804</c:v>
                </c:pt>
                <c:pt idx="8871">
                  <c:v>7.2030375227447401</c:v>
                </c:pt>
                <c:pt idx="8872">
                  <c:v>1.26258485936636</c:v>
                </c:pt>
                <c:pt idx="8873">
                  <c:v>6.61285339925952</c:v>
                </c:pt>
                <c:pt idx="8874">
                  <c:v>2.7044236841138098</c:v>
                </c:pt>
                <c:pt idx="8875">
                  <c:v>1.9262287168524099</c:v>
                </c:pt>
                <c:pt idx="8876">
                  <c:v>1.86386864545714</c:v>
                </c:pt>
                <c:pt idx="8877">
                  <c:v>1.4817751849615901</c:v>
                </c:pt>
                <c:pt idx="8878">
                  <c:v>6.9258406947915701</c:v>
                </c:pt>
                <c:pt idx="8879">
                  <c:v>5.7929844374375703</c:v>
                </c:pt>
                <c:pt idx="8880">
                  <c:v>5.7384009738055299</c:v>
                </c:pt>
                <c:pt idx="8881">
                  <c:v>1.8522895621563</c:v>
                </c:pt>
                <c:pt idx="8882">
                  <c:v>2.7092142666189698</c:v>
                </c:pt>
                <c:pt idx="8883">
                  <c:v>2.69561237147221</c:v>
                </c:pt>
                <c:pt idx="8884">
                  <c:v>2.0210781320525002</c:v>
                </c:pt>
                <c:pt idx="8885">
                  <c:v>0.84087907263615802</c:v>
                </c:pt>
                <c:pt idx="8886">
                  <c:v>1.9786760168656501</c:v>
                </c:pt>
                <c:pt idx="8887">
                  <c:v>1.6607176117694999</c:v>
                </c:pt>
                <c:pt idx="8888">
                  <c:v>1.6275729026913801</c:v>
                </c:pt>
                <c:pt idx="8889">
                  <c:v>6.9013069390153596</c:v>
                </c:pt>
                <c:pt idx="8890">
                  <c:v>1.6560760126998999</c:v>
                </c:pt>
                <c:pt idx="8891">
                  <c:v>1.7519461870437101</c:v>
                </c:pt>
                <c:pt idx="8892">
                  <c:v>7.0394690330973297</c:v>
                </c:pt>
                <c:pt idx="8893">
                  <c:v>1.47485173831414</c:v>
                </c:pt>
                <c:pt idx="8894">
                  <c:v>5.4454834169098696</c:v>
                </c:pt>
                <c:pt idx="8895">
                  <c:v>1.9436105460708399</c:v>
                </c:pt>
                <c:pt idx="8896">
                  <c:v>1.49372173314291</c:v>
                </c:pt>
                <c:pt idx="8897">
                  <c:v>0.97716757347707195</c:v>
                </c:pt>
                <c:pt idx="8898">
                  <c:v>0.38785904222858603</c:v>
                </c:pt>
                <c:pt idx="8899">
                  <c:v>2.9292094473168002</c:v>
                </c:pt>
                <c:pt idx="8900">
                  <c:v>5.7492991437517604</c:v>
                </c:pt>
                <c:pt idx="8901">
                  <c:v>1.5815989867087701</c:v>
                </c:pt>
                <c:pt idx="8902">
                  <c:v>5.9612298466143203</c:v>
                </c:pt>
                <c:pt idx="8903">
                  <c:v>2.2244278886362299</c:v>
                </c:pt>
                <c:pt idx="8904">
                  <c:v>2.16411598659439</c:v>
                </c:pt>
                <c:pt idx="8905">
                  <c:v>6.5840678663966203</c:v>
                </c:pt>
                <c:pt idx="8906">
                  <c:v>1.57234947920843</c:v>
                </c:pt>
                <c:pt idx="8907">
                  <c:v>7.13012577658872</c:v>
                </c:pt>
                <c:pt idx="8908">
                  <c:v>1.53123332799961</c:v>
                </c:pt>
                <c:pt idx="8909">
                  <c:v>1.22089596562641</c:v>
                </c:pt>
                <c:pt idx="8910">
                  <c:v>0.123083185088655</c:v>
                </c:pt>
                <c:pt idx="8911">
                  <c:v>5.4672742627007898</c:v>
                </c:pt>
                <c:pt idx="8912">
                  <c:v>5.6468593374984799</c:v>
                </c:pt>
                <c:pt idx="8913">
                  <c:v>5.6121342683349704</c:v>
                </c:pt>
                <c:pt idx="8914">
                  <c:v>6.1236008421269599</c:v>
                </c:pt>
                <c:pt idx="8915">
                  <c:v>1.6346692632275299</c:v>
                </c:pt>
                <c:pt idx="8916">
                  <c:v>6.7667083590610702</c:v>
                </c:pt>
                <c:pt idx="8917">
                  <c:v>1.4064862379135199</c:v>
                </c:pt>
                <c:pt idx="8918">
                  <c:v>2.8707304123865902</c:v>
                </c:pt>
                <c:pt idx="8919">
                  <c:v>5.6717927716877901</c:v>
                </c:pt>
                <c:pt idx="8920">
                  <c:v>1.11696154830607</c:v>
                </c:pt>
                <c:pt idx="8921">
                  <c:v>1.0903615521580701</c:v>
                </c:pt>
                <c:pt idx="8922">
                  <c:v>2.4937946120748</c:v>
                </c:pt>
                <c:pt idx="8923">
                  <c:v>1.7515273273299601</c:v>
                </c:pt>
                <c:pt idx="8924">
                  <c:v>2.0433504066205801</c:v>
                </c:pt>
                <c:pt idx="8925">
                  <c:v>1.46504472391572</c:v>
                </c:pt>
                <c:pt idx="8926">
                  <c:v>6.9910328474664496</c:v>
                </c:pt>
                <c:pt idx="8927">
                  <c:v>2.6222471032040802</c:v>
                </c:pt>
                <c:pt idx="8928">
                  <c:v>6.1560361093336304</c:v>
                </c:pt>
                <c:pt idx="8929">
                  <c:v>1.74433332454398</c:v>
                </c:pt>
                <c:pt idx="8930">
                  <c:v>1.11251655844846</c:v>
                </c:pt>
                <c:pt idx="8931">
                  <c:v>1.3055726425245799</c:v>
                </c:pt>
                <c:pt idx="8932">
                  <c:v>2.3904229908807699</c:v>
                </c:pt>
                <c:pt idx="8933">
                  <c:v>2.9112950386505601</c:v>
                </c:pt>
                <c:pt idx="8934">
                  <c:v>6.0773298050779303</c:v>
                </c:pt>
                <c:pt idx="8935">
                  <c:v>1.0530908251226201</c:v>
                </c:pt>
                <c:pt idx="8936">
                  <c:v>2.02625836551276</c:v>
                </c:pt>
                <c:pt idx="8937">
                  <c:v>0.98114496531297701</c:v>
                </c:pt>
                <c:pt idx="8938">
                  <c:v>2.74392843626114</c:v>
                </c:pt>
                <c:pt idx="8939">
                  <c:v>2.78201955236386</c:v>
                </c:pt>
                <c:pt idx="8940">
                  <c:v>1.4362172148341801</c:v>
                </c:pt>
                <c:pt idx="8941">
                  <c:v>2.1263929970727302</c:v>
                </c:pt>
                <c:pt idx="8942">
                  <c:v>0.34141563071480102</c:v>
                </c:pt>
                <c:pt idx="8943">
                  <c:v>5.6911286463958</c:v>
                </c:pt>
                <c:pt idx="8944">
                  <c:v>1.9623650284449199</c:v>
                </c:pt>
                <c:pt idx="8945">
                  <c:v>5.5545284866161699</c:v>
                </c:pt>
                <c:pt idx="8946">
                  <c:v>2.4598394890380599</c:v>
                </c:pt>
                <c:pt idx="8947">
                  <c:v>1.14740747324877</c:v>
                </c:pt>
                <c:pt idx="8948">
                  <c:v>5.3552473537390198E-2</c:v>
                </c:pt>
                <c:pt idx="8949">
                  <c:v>2.0700333252382102</c:v>
                </c:pt>
                <c:pt idx="8950">
                  <c:v>2.0358896986112698</c:v>
                </c:pt>
                <c:pt idx="8951">
                  <c:v>0.55759590050826402</c:v>
                </c:pt>
                <c:pt idx="8952">
                  <c:v>-1.9676828474884198E-2</c:v>
                </c:pt>
                <c:pt idx="8953">
                  <c:v>0.79233004494149095</c:v>
                </c:pt>
                <c:pt idx="8954">
                  <c:v>1.7752524155740199</c:v>
                </c:pt>
                <c:pt idx="8955">
                  <c:v>0.92449949933077302</c:v>
                </c:pt>
                <c:pt idx="8956">
                  <c:v>1.881414680484</c:v>
                </c:pt>
                <c:pt idx="8957">
                  <c:v>6.9992747803859103</c:v>
                </c:pt>
                <c:pt idx="8958">
                  <c:v>0.14353846071463999</c:v>
                </c:pt>
                <c:pt idx="8959">
                  <c:v>6.7890654662732697</c:v>
                </c:pt>
                <c:pt idx="8960">
                  <c:v>1.36451623158597</c:v>
                </c:pt>
                <c:pt idx="8961">
                  <c:v>6.5452485351770404</c:v>
                </c:pt>
                <c:pt idx="8962">
                  <c:v>5.6510847722820099</c:v>
                </c:pt>
                <c:pt idx="8963">
                  <c:v>2.8414919391350901</c:v>
                </c:pt>
                <c:pt idx="8964">
                  <c:v>6.3843766509912099</c:v>
                </c:pt>
                <c:pt idx="8965">
                  <c:v>3.0548395814085101</c:v>
                </c:pt>
                <c:pt idx="8966">
                  <c:v>6.1864523507922096</c:v>
                </c:pt>
                <c:pt idx="8967">
                  <c:v>0.93468581188949496</c:v>
                </c:pt>
                <c:pt idx="8968">
                  <c:v>1.2327210564893101</c:v>
                </c:pt>
                <c:pt idx="8969">
                  <c:v>2.57130326861577</c:v>
                </c:pt>
                <c:pt idx="8970">
                  <c:v>1.70210924231413</c:v>
                </c:pt>
                <c:pt idx="8971">
                  <c:v>5.9925886686481302</c:v>
                </c:pt>
                <c:pt idx="8972">
                  <c:v>1.3666820334790699</c:v>
                </c:pt>
                <c:pt idx="8973">
                  <c:v>2.9434015280011598</c:v>
                </c:pt>
                <c:pt idx="8974">
                  <c:v>6.9205999999844501</c:v>
                </c:pt>
                <c:pt idx="8975">
                  <c:v>1.7660955565040299</c:v>
                </c:pt>
                <c:pt idx="8976">
                  <c:v>0.18939120114555899</c:v>
                </c:pt>
                <c:pt idx="8977">
                  <c:v>1.4996590222666399</c:v>
                </c:pt>
                <c:pt idx="8978">
                  <c:v>2.2049978795969598</c:v>
                </c:pt>
                <c:pt idx="8979">
                  <c:v>1.1215306565919001</c:v>
                </c:pt>
                <c:pt idx="8980">
                  <c:v>5.8657101008113397</c:v>
                </c:pt>
                <c:pt idx="8981">
                  <c:v>0.799846464940831</c:v>
                </c:pt>
                <c:pt idx="8982">
                  <c:v>6.3789648520932296</c:v>
                </c:pt>
                <c:pt idx="8983">
                  <c:v>1.37856572631467</c:v>
                </c:pt>
                <c:pt idx="8984">
                  <c:v>2.04085764763113</c:v>
                </c:pt>
                <c:pt idx="8985">
                  <c:v>2.0237153584606902</c:v>
                </c:pt>
                <c:pt idx="8986">
                  <c:v>1.3138094517605501</c:v>
                </c:pt>
                <c:pt idx="8987">
                  <c:v>2.3538170597922399</c:v>
                </c:pt>
                <c:pt idx="8988">
                  <c:v>1.2278914933468701</c:v>
                </c:pt>
                <c:pt idx="8989">
                  <c:v>1.3352515384613199</c:v>
                </c:pt>
                <c:pt idx="8990">
                  <c:v>1.6355283764689399</c:v>
                </c:pt>
                <c:pt idx="8991">
                  <c:v>5.7286814500994998</c:v>
                </c:pt>
                <c:pt idx="8992">
                  <c:v>2.0566752742489598</c:v>
                </c:pt>
                <c:pt idx="8993">
                  <c:v>6.4279868965075</c:v>
                </c:pt>
                <c:pt idx="8994">
                  <c:v>1.8491153702302301</c:v>
                </c:pt>
                <c:pt idx="8995">
                  <c:v>0.93558853056517399</c:v>
                </c:pt>
                <c:pt idx="8996">
                  <c:v>2.37097837674792</c:v>
                </c:pt>
                <c:pt idx="8997">
                  <c:v>1.76769110290082</c:v>
                </c:pt>
                <c:pt idx="8998">
                  <c:v>1.2463429488562301</c:v>
                </c:pt>
                <c:pt idx="8999">
                  <c:v>5.5389054508130497</c:v>
                </c:pt>
                <c:pt idx="9000">
                  <c:v>0.76431836417760901</c:v>
                </c:pt>
                <c:pt idx="9001">
                  <c:v>5.5341062156015299</c:v>
                </c:pt>
                <c:pt idx="9002">
                  <c:v>1.72427531312885</c:v>
                </c:pt>
                <c:pt idx="9003">
                  <c:v>0.19595758151398099</c:v>
                </c:pt>
                <c:pt idx="9004">
                  <c:v>1.7106244999592699</c:v>
                </c:pt>
                <c:pt idx="9005">
                  <c:v>6.1760811184162803</c:v>
                </c:pt>
                <c:pt idx="9006">
                  <c:v>2.6809784313426901</c:v>
                </c:pt>
                <c:pt idx="9007">
                  <c:v>0.77988715428814803</c:v>
                </c:pt>
                <c:pt idx="9008">
                  <c:v>5.78199309449744</c:v>
                </c:pt>
                <c:pt idx="9009">
                  <c:v>6.5574579817973602</c:v>
                </c:pt>
                <c:pt idx="9010">
                  <c:v>2.4052029455848398</c:v>
                </c:pt>
                <c:pt idx="9011">
                  <c:v>2.3434855651900799</c:v>
                </c:pt>
                <c:pt idx="9012">
                  <c:v>1.05801530960227</c:v>
                </c:pt>
                <c:pt idx="9013">
                  <c:v>6.2998732457324502</c:v>
                </c:pt>
                <c:pt idx="9014">
                  <c:v>1.78089284449983</c:v>
                </c:pt>
                <c:pt idx="9015">
                  <c:v>2.00081572252838</c:v>
                </c:pt>
                <c:pt idx="9016">
                  <c:v>1.69482861656633</c:v>
                </c:pt>
                <c:pt idx="9017">
                  <c:v>5.54576490538998</c:v>
                </c:pt>
                <c:pt idx="9018">
                  <c:v>1.4311049801593301</c:v>
                </c:pt>
                <c:pt idx="9019">
                  <c:v>5.8176797891421899</c:v>
                </c:pt>
                <c:pt idx="9020">
                  <c:v>2.5684764116290699</c:v>
                </c:pt>
                <c:pt idx="9021">
                  <c:v>2.15360313960272</c:v>
                </c:pt>
                <c:pt idx="9022">
                  <c:v>6.6714458497859299</c:v>
                </c:pt>
                <c:pt idx="9023">
                  <c:v>1.04298670759042</c:v>
                </c:pt>
                <c:pt idx="9024">
                  <c:v>0.42202535477237102</c:v>
                </c:pt>
                <c:pt idx="9025">
                  <c:v>1.2621404950686099</c:v>
                </c:pt>
                <c:pt idx="9026">
                  <c:v>6.2161576731261601</c:v>
                </c:pt>
                <c:pt idx="9027">
                  <c:v>6.7582855295821096</c:v>
                </c:pt>
                <c:pt idx="9028">
                  <c:v>6.2428699779101802</c:v>
                </c:pt>
                <c:pt idx="9029">
                  <c:v>6.5589281984036099</c:v>
                </c:pt>
                <c:pt idx="9030">
                  <c:v>2.1127171009634602</c:v>
                </c:pt>
                <c:pt idx="9031">
                  <c:v>0.70197000726612702</c:v>
                </c:pt>
                <c:pt idx="9032">
                  <c:v>1.6760424433488801</c:v>
                </c:pt>
                <c:pt idx="9033">
                  <c:v>1.9434383862956</c:v>
                </c:pt>
                <c:pt idx="9034">
                  <c:v>2.0100995228143002</c:v>
                </c:pt>
                <c:pt idx="9035">
                  <c:v>1.0540034740890201</c:v>
                </c:pt>
                <c:pt idx="9036">
                  <c:v>1.8855642124512</c:v>
                </c:pt>
                <c:pt idx="9037">
                  <c:v>5.8429992756728497</c:v>
                </c:pt>
                <c:pt idx="9038">
                  <c:v>1.35265987813351</c:v>
                </c:pt>
                <c:pt idx="9039">
                  <c:v>6.1560696357142097</c:v>
                </c:pt>
                <c:pt idx="9040">
                  <c:v>5.5286487680274803</c:v>
                </c:pt>
                <c:pt idx="9041">
                  <c:v>0.80987714093359198</c:v>
                </c:pt>
                <c:pt idx="9042">
                  <c:v>1.2151984419192401</c:v>
                </c:pt>
                <c:pt idx="9043">
                  <c:v>1.12580025491411</c:v>
                </c:pt>
                <c:pt idx="9044">
                  <c:v>0.34575069926598001</c:v>
                </c:pt>
                <c:pt idx="9045">
                  <c:v>1.9867187657257099</c:v>
                </c:pt>
                <c:pt idx="9046">
                  <c:v>1.3178266850489599</c:v>
                </c:pt>
                <c:pt idx="9047">
                  <c:v>6.28596120937158</c:v>
                </c:pt>
                <c:pt idx="9048">
                  <c:v>1.7696549338571601</c:v>
                </c:pt>
                <c:pt idx="9049">
                  <c:v>1.9048684863429299</c:v>
                </c:pt>
                <c:pt idx="9050">
                  <c:v>5.9901243833995501</c:v>
                </c:pt>
                <c:pt idx="9051">
                  <c:v>0.18584751407942901</c:v>
                </c:pt>
                <c:pt idx="9052">
                  <c:v>7.2613479962433001</c:v>
                </c:pt>
                <c:pt idx="9053">
                  <c:v>0.33441469807431301</c:v>
                </c:pt>
                <c:pt idx="9054">
                  <c:v>7.1310877093490497</c:v>
                </c:pt>
                <c:pt idx="9055">
                  <c:v>1.8726058551624201</c:v>
                </c:pt>
                <c:pt idx="9056">
                  <c:v>2.3540379760569299</c:v>
                </c:pt>
                <c:pt idx="9057">
                  <c:v>2.2523516810272599</c:v>
                </c:pt>
                <c:pt idx="9058">
                  <c:v>2.1695075190811299</c:v>
                </c:pt>
                <c:pt idx="9059">
                  <c:v>6.9594216510498201</c:v>
                </c:pt>
                <c:pt idx="9060">
                  <c:v>0.31255954616000198</c:v>
                </c:pt>
                <c:pt idx="9061">
                  <c:v>2.0620698734352798</c:v>
                </c:pt>
                <c:pt idx="9062">
                  <c:v>2.8286336116011301</c:v>
                </c:pt>
                <c:pt idx="9063">
                  <c:v>5.6993962985091304</c:v>
                </c:pt>
                <c:pt idx="9064">
                  <c:v>6.7231391301111199</c:v>
                </c:pt>
                <c:pt idx="9065">
                  <c:v>1.6783964038027099</c:v>
                </c:pt>
                <c:pt idx="9066">
                  <c:v>6.5475300983617002</c:v>
                </c:pt>
                <c:pt idx="9067">
                  <c:v>2.03950338661544</c:v>
                </c:pt>
                <c:pt idx="9068">
                  <c:v>2.53794166334588</c:v>
                </c:pt>
                <c:pt idx="9069">
                  <c:v>1.0372458861096501</c:v>
                </c:pt>
                <c:pt idx="9070">
                  <c:v>1.7683851830881401</c:v>
                </c:pt>
                <c:pt idx="9071">
                  <c:v>1.1974853527123499</c:v>
                </c:pt>
                <c:pt idx="9072">
                  <c:v>6.8768937377406303</c:v>
                </c:pt>
                <c:pt idx="9073">
                  <c:v>0.79859938710631295</c:v>
                </c:pt>
                <c:pt idx="9074">
                  <c:v>7.04843731415259</c:v>
                </c:pt>
                <c:pt idx="9075">
                  <c:v>2.12477823611259</c:v>
                </c:pt>
                <c:pt idx="9076">
                  <c:v>2.6296911796708602</c:v>
                </c:pt>
                <c:pt idx="9077">
                  <c:v>6.4246445498704103</c:v>
                </c:pt>
                <c:pt idx="9078">
                  <c:v>1.60277556700126</c:v>
                </c:pt>
                <c:pt idx="9079">
                  <c:v>0.33546925470149003</c:v>
                </c:pt>
                <c:pt idx="9080">
                  <c:v>5.5923839164702898</c:v>
                </c:pt>
                <c:pt idx="9081">
                  <c:v>2.071474069792</c:v>
                </c:pt>
                <c:pt idx="9082">
                  <c:v>5.4917871668109397</c:v>
                </c:pt>
                <c:pt idx="9083">
                  <c:v>6.8398412368472403</c:v>
                </c:pt>
                <c:pt idx="9084">
                  <c:v>5.6708814571158896</c:v>
                </c:pt>
                <c:pt idx="9085">
                  <c:v>3.0348885124614502</c:v>
                </c:pt>
                <c:pt idx="9086">
                  <c:v>6.8359791127451004</c:v>
                </c:pt>
                <c:pt idx="9087">
                  <c:v>2.9130627832551501</c:v>
                </c:pt>
                <c:pt idx="9088">
                  <c:v>5.5383537000162999</c:v>
                </c:pt>
                <c:pt idx="9089">
                  <c:v>2.12195792188465</c:v>
                </c:pt>
                <c:pt idx="9090">
                  <c:v>6.6027401668387702</c:v>
                </c:pt>
                <c:pt idx="9091">
                  <c:v>0.17110673884423799</c:v>
                </c:pt>
                <c:pt idx="9092">
                  <c:v>1.2218503110024299</c:v>
                </c:pt>
                <c:pt idx="9093">
                  <c:v>0.172811368047986</c:v>
                </c:pt>
                <c:pt idx="9094">
                  <c:v>1.9880704902394799</c:v>
                </c:pt>
                <c:pt idx="9095">
                  <c:v>5.77924822806298</c:v>
                </c:pt>
                <c:pt idx="9096">
                  <c:v>0.17177079096780801</c:v>
                </c:pt>
                <c:pt idx="9097">
                  <c:v>1.9333252942688099</c:v>
                </c:pt>
                <c:pt idx="9098">
                  <c:v>5.9679478287466701</c:v>
                </c:pt>
                <c:pt idx="9099">
                  <c:v>2.78753514226152</c:v>
                </c:pt>
                <c:pt idx="9100">
                  <c:v>1.19037480222092</c:v>
                </c:pt>
                <c:pt idx="9101">
                  <c:v>1.7119633912221399</c:v>
                </c:pt>
                <c:pt idx="9102">
                  <c:v>1.27728010520785</c:v>
                </c:pt>
                <c:pt idx="9103">
                  <c:v>2.3376519586959099</c:v>
                </c:pt>
                <c:pt idx="9104">
                  <c:v>6.1622216406598396</c:v>
                </c:pt>
                <c:pt idx="9105">
                  <c:v>6.3811597059988401</c:v>
                </c:pt>
                <c:pt idx="9106">
                  <c:v>6.0392400361809901</c:v>
                </c:pt>
                <c:pt idx="9107">
                  <c:v>2.2297033517682499</c:v>
                </c:pt>
                <c:pt idx="9108">
                  <c:v>0.30553215016225699</c:v>
                </c:pt>
                <c:pt idx="9109">
                  <c:v>0.44748686518937802</c:v>
                </c:pt>
                <c:pt idx="9110">
                  <c:v>1.81241990074274</c:v>
                </c:pt>
                <c:pt idx="9111">
                  <c:v>1.9416423482951899</c:v>
                </c:pt>
                <c:pt idx="9112">
                  <c:v>5.5381765463592396</c:v>
                </c:pt>
                <c:pt idx="9113">
                  <c:v>0.96571932404257199</c:v>
                </c:pt>
                <c:pt idx="9114">
                  <c:v>1.8960883616828701</c:v>
                </c:pt>
                <c:pt idx="9115">
                  <c:v>1.3565877750667601</c:v>
                </c:pt>
                <c:pt idx="9116">
                  <c:v>7.10400451962371</c:v>
                </c:pt>
                <c:pt idx="9117">
                  <c:v>6.0259527532999</c:v>
                </c:pt>
                <c:pt idx="9118">
                  <c:v>2.50527883351138</c:v>
                </c:pt>
                <c:pt idx="9119">
                  <c:v>1.6191135604603699</c:v>
                </c:pt>
                <c:pt idx="9120">
                  <c:v>2.1937578763530001</c:v>
                </c:pt>
                <c:pt idx="9121">
                  <c:v>1.80590087887182</c:v>
                </c:pt>
                <c:pt idx="9122">
                  <c:v>0.55199300211145996</c:v>
                </c:pt>
                <c:pt idx="9123">
                  <c:v>1.13622298377803</c:v>
                </c:pt>
                <c:pt idx="9124">
                  <c:v>6.6317947571907299</c:v>
                </c:pt>
                <c:pt idx="9125">
                  <c:v>1.30752083815258</c:v>
                </c:pt>
                <c:pt idx="9126">
                  <c:v>1.8888251979478301</c:v>
                </c:pt>
                <c:pt idx="9127">
                  <c:v>1.77284668712937</c:v>
                </c:pt>
                <c:pt idx="9128">
                  <c:v>5.9425988732478601</c:v>
                </c:pt>
                <c:pt idx="9129">
                  <c:v>6.0767443806436798</c:v>
                </c:pt>
                <c:pt idx="9130">
                  <c:v>6.10827714616142</c:v>
                </c:pt>
                <c:pt idx="9131">
                  <c:v>1.7491423254907901</c:v>
                </c:pt>
                <c:pt idx="9132">
                  <c:v>0.35340286297350998</c:v>
                </c:pt>
                <c:pt idx="9133">
                  <c:v>6.8191863909148598</c:v>
                </c:pt>
                <c:pt idx="9134">
                  <c:v>5.6972767105690396</c:v>
                </c:pt>
                <c:pt idx="9135">
                  <c:v>2.1411054315226998</c:v>
                </c:pt>
                <c:pt idx="9136">
                  <c:v>2.6867974997411301</c:v>
                </c:pt>
                <c:pt idx="9137">
                  <c:v>2.2439660706184599</c:v>
                </c:pt>
                <c:pt idx="9138">
                  <c:v>0.86349746583074605</c:v>
                </c:pt>
                <c:pt idx="9139">
                  <c:v>2.6808336963285502</c:v>
                </c:pt>
                <c:pt idx="9140">
                  <c:v>0.51926914636898203</c:v>
                </c:pt>
                <c:pt idx="9141">
                  <c:v>1.25442749963171</c:v>
                </c:pt>
                <c:pt idx="9142">
                  <c:v>1.7404593458250901</c:v>
                </c:pt>
                <c:pt idx="9143">
                  <c:v>6.0603609182146201</c:v>
                </c:pt>
                <c:pt idx="9144">
                  <c:v>5.6725599434240701</c:v>
                </c:pt>
                <c:pt idx="9145">
                  <c:v>5.9696865055802597</c:v>
                </c:pt>
                <c:pt idx="9146">
                  <c:v>1.63624215175985</c:v>
                </c:pt>
                <c:pt idx="9147">
                  <c:v>3.0691373301457001</c:v>
                </c:pt>
                <c:pt idx="9148">
                  <c:v>2.2775702834825702</c:v>
                </c:pt>
                <c:pt idx="9149">
                  <c:v>0.64048499447310403</c:v>
                </c:pt>
                <c:pt idx="9150">
                  <c:v>6.2232642538562803</c:v>
                </c:pt>
                <c:pt idx="9151">
                  <c:v>2.5856876955090198</c:v>
                </c:pt>
                <c:pt idx="9152">
                  <c:v>7.0698443019576702</c:v>
                </c:pt>
                <c:pt idx="9153">
                  <c:v>0.38787513720592098</c:v>
                </c:pt>
                <c:pt idx="9154">
                  <c:v>1.04339865398528</c:v>
                </c:pt>
                <c:pt idx="9155">
                  <c:v>1.72478953021228</c:v>
                </c:pt>
                <c:pt idx="9156">
                  <c:v>1.38991008297492</c:v>
                </c:pt>
                <c:pt idx="9157">
                  <c:v>1.5814231140268</c:v>
                </c:pt>
                <c:pt idx="9158">
                  <c:v>7.3031929886437901</c:v>
                </c:pt>
                <c:pt idx="9159">
                  <c:v>6.2797584229478103</c:v>
                </c:pt>
                <c:pt idx="9160">
                  <c:v>1.67088803796434</c:v>
                </c:pt>
                <c:pt idx="9161">
                  <c:v>1.39943719445854</c:v>
                </c:pt>
                <c:pt idx="9162">
                  <c:v>1.7831566907721601</c:v>
                </c:pt>
                <c:pt idx="9163">
                  <c:v>6.6221687759062098</c:v>
                </c:pt>
                <c:pt idx="9164">
                  <c:v>1.27296006411509</c:v>
                </c:pt>
                <c:pt idx="9165">
                  <c:v>0.57852254207000797</c:v>
                </c:pt>
                <c:pt idx="9166">
                  <c:v>2.5767845780330698</c:v>
                </c:pt>
                <c:pt idx="9167">
                  <c:v>1.07853053290648</c:v>
                </c:pt>
                <c:pt idx="9168">
                  <c:v>1.7233339244358401</c:v>
                </c:pt>
                <c:pt idx="9169">
                  <c:v>-9.7206387774438595E-3</c:v>
                </c:pt>
                <c:pt idx="9170">
                  <c:v>1.68004837509494</c:v>
                </c:pt>
                <c:pt idx="9171">
                  <c:v>2.2171908707896599</c:v>
                </c:pt>
                <c:pt idx="9172">
                  <c:v>1.4423980440858699</c:v>
                </c:pt>
                <c:pt idx="9173">
                  <c:v>6.26595590445495</c:v>
                </c:pt>
                <c:pt idx="9174">
                  <c:v>2.3406976528932599</c:v>
                </c:pt>
                <c:pt idx="9175">
                  <c:v>5.9823111507378899</c:v>
                </c:pt>
                <c:pt idx="9176">
                  <c:v>1.8502147192206</c:v>
                </c:pt>
                <c:pt idx="9177">
                  <c:v>1.12154580649957</c:v>
                </c:pt>
                <c:pt idx="9178">
                  <c:v>1.45281253545596</c:v>
                </c:pt>
                <c:pt idx="9179">
                  <c:v>2.33707865869208</c:v>
                </c:pt>
                <c:pt idx="9180">
                  <c:v>1.7606244667742199</c:v>
                </c:pt>
                <c:pt idx="9181">
                  <c:v>6.5158412791225304</c:v>
                </c:pt>
                <c:pt idx="9182">
                  <c:v>0.303610516565746</c:v>
                </c:pt>
                <c:pt idx="9183">
                  <c:v>1.39255970807792</c:v>
                </c:pt>
                <c:pt idx="9184">
                  <c:v>7.1184461184745897</c:v>
                </c:pt>
                <c:pt idx="9185">
                  <c:v>5.7743161756846098</c:v>
                </c:pt>
                <c:pt idx="9186">
                  <c:v>2.4349709202299299</c:v>
                </c:pt>
                <c:pt idx="9187">
                  <c:v>0.82230517747943799</c:v>
                </c:pt>
                <c:pt idx="9188">
                  <c:v>6.4594671879178698</c:v>
                </c:pt>
                <c:pt idx="9189">
                  <c:v>0.97798815143363105</c:v>
                </c:pt>
                <c:pt idx="9190">
                  <c:v>1.8903627388669699</c:v>
                </c:pt>
                <c:pt idx="9191">
                  <c:v>6.81235339337562</c:v>
                </c:pt>
                <c:pt idx="9192">
                  <c:v>6.9403802421551299</c:v>
                </c:pt>
                <c:pt idx="9193">
                  <c:v>2.9505097103222702</c:v>
                </c:pt>
                <c:pt idx="9194">
                  <c:v>2.2744403252039498</c:v>
                </c:pt>
                <c:pt idx="9195">
                  <c:v>5.7552092719067396</c:v>
                </c:pt>
                <c:pt idx="9196">
                  <c:v>0.58347071013006102</c:v>
                </c:pt>
                <c:pt idx="9197">
                  <c:v>6.1208001953910296</c:v>
                </c:pt>
                <c:pt idx="9198">
                  <c:v>0.85905974751135195</c:v>
                </c:pt>
                <c:pt idx="9199">
                  <c:v>1.3334878076105301</c:v>
                </c:pt>
                <c:pt idx="9200">
                  <c:v>0.72539335469006905</c:v>
                </c:pt>
                <c:pt idx="9201">
                  <c:v>5.6124617200926101</c:v>
                </c:pt>
                <c:pt idx="9202">
                  <c:v>5.7050832479236702</c:v>
                </c:pt>
                <c:pt idx="9203">
                  <c:v>2.0521094931280301</c:v>
                </c:pt>
                <c:pt idx="9204">
                  <c:v>2.3067584103171801</c:v>
                </c:pt>
                <c:pt idx="9205">
                  <c:v>1.8778435873936199</c:v>
                </c:pt>
                <c:pt idx="9206">
                  <c:v>6.5799736772868398</c:v>
                </c:pt>
                <c:pt idx="9207">
                  <c:v>5.8948200841745502</c:v>
                </c:pt>
                <c:pt idx="9208">
                  <c:v>5.6640913795885597</c:v>
                </c:pt>
                <c:pt idx="9209">
                  <c:v>7.1702022678149602</c:v>
                </c:pt>
                <c:pt idx="9210">
                  <c:v>6.1127349265033697</c:v>
                </c:pt>
                <c:pt idx="9211">
                  <c:v>5.5076077137268999</c:v>
                </c:pt>
                <c:pt idx="9212">
                  <c:v>1.6718688653717799</c:v>
                </c:pt>
                <c:pt idx="9213">
                  <c:v>1.5948898317617</c:v>
                </c:pt>
                <c:pt idx="9214">
                  <c:v>6.0450402733862996</c:v>
                </c:pt>
                <c:pt idx="9215">
                  <c:v>1.4425429064438799</c:v>
                </c:pt>
                <c:pt idx="9216">
                  <c:v>5.5806966849931099</c:v>
                </c:pt>
                <c:pt idx="9217">
                  <c:v>6.4226717016449397</c:v>
                </c:pt>
                <c:pt idx="9218">
                  <c:v>5.7458773212557297</c:v>
                </c:pt>
                <c:pt idx="9219">
                  <c:v>1.01337230222013</c:v>
                </c:pt>
                <c:pt idx="9220">
                  <c:v>1.51532761364001</c:v>
                </c:pt>
                <c:pt idx="9221">
                  <c:v>1.6142109197917101</c:v>
                </c:pt>
                <c:pt idx="9222">
                  <c:v>6.7005264822398001</c:v>
                </c:pt>
                <c:pt idx="9223">
                  <c:v>6.2611257542412204</c:v>
                </c:pt>
                <c:pt idx="9224">
                  <c:v>1.9171866952576699</c:v>
                </c:pt>
                <c:pt idx="9225">
                  <c:v>2.7487379428652101</c:v>
                </c:pt>
                <c:pt idx="9226">
                  <c:v>3.4681665850182099E-2</c:v>
                </c:pt>
                <c:pt idx="9227">
                  <c:v>2.3291127757896599</c:v>
                </c:pt>
                <c:pt idx="9228">
                  <c:v>5.6458733945598398</c:v>
                </c:pt>
                <c:pt idx="9229">
                  <c:v>7.0697638767676603</c:v>
                </c:pt>
                <c:pt idx="9230">
                  <c:v>1.3158295258766699</c:v>
                </c:pt>
                <c:pt idx="9231">
                  <c:v>2.1735604723894801</c:v>
                </c:pt>
                <c:pt idx="9232">
                  <c:v>2.0756378692968198</c:v>
                </c:pt>
                <c:pt idx="9233">
                  <c:v>6.0067647544006402</c:v>
                </c:pt>
                <c:pt idx="9234">
                  <c:v>2.6079597014850902</c:v>
                </c:pt>
                <c:pt idx="9235">
                  <c:v>6.6292037746030497</c:v>
                </c:pt>
                <c:pt idx="9236">
                  <c:v>5.8291131264167504</c:v>
                </c:pt>
                <c:pt idx="9237">
                  <c:v>1.73409008277509</c:v>
                </c:pt>
                <c:pt idx="9238">
                  <c:v>5.9698198963156299</c:v>
                </c:pt>
                <c:pt idx="9239">
                  <c:v>6.8232521799233403</c:v>
                </c:pt>
                <c:pt idx="9240">
                  <c:v>1.58445614496761</c:v>
                </c:pt>
                <c:pt idx="9241">
                  <c:v>1.0951213691644699</c:v>
                </c:pt>
                <c:pt idx="9242">
                  <c:v>2.6578526193883198</c:v>
                </c:pt>
                <c:pt idx="9243">
                  <c:v>5.8445493812532403</c:v>
                </c:pt>
                <c:pt idx="9244">
                  <c:v>6.24169420360262</c:v>
                </c:pt>
                <c:pt idx="9245">
                  <c:v>1.6165809568717999</c:v>
                </c:pt>
                <c:pt idx="9246">
                  <c:v>1.6432036187025401</c:v>
                </c:pt>
                <c:pt idx="9247">
                  <c:v>5.61093926082349</c:v>
                </c:pt>
                <c:pt idx="9248">
                  <c:v>6.1155675112685497</c:v>
                </c:pt>
                <c:pt idx="9249">
                  <c:v>1.66410075222938</c:v>
                </c:pt>
                <c:pt idx="9250">
                  <c:v>0.99312556916460204</c:v>
                </c:pt>
                <c:pt idx="9251">
                  <c:v>6.4795864460868602</c:v>
                </c:pt>
                <c:pt idx="9252">
                  <c:v>5.84328444551429</c:v>
                </c:pt>
                <c:pt idx="9253">
                  <c:v>5.8023349069724004</c:v>
                </c:pt>
                <c:pt idx="9254">
                  <c:v>1.8403870278744101</c:v>
                </c:pt>
                <c:pt idx="9255">
                  <c:v>6.01537273757571</c:v>
                </c:pt>
                <c:pt idx="9256">
                  <c:v>1.44040626788807</c:v>
                </c:pt>
                <c:pt idx="9257">
                  <c:v>2.5405155742583201</c:v>
                </c:pt>
                <c:pt idx="9258">
                  <c:v>0.224116307763567</c:v>
                </c:pt>
                <c:pt idx="9259">
                  <c:v>5.7889590949313403</c:v>
                </c:pt>
                <c:pt idx="9260">
                  <c:v>0.193940080820211</c:v>
                </c:pt>
                <c:pt idx="9261">
                  <c:v>1.1661992232487599</c:v>
                </c:pt>
                <c:pt idx="9262">
                  <c:v>1.23574905600822</c:v>
                </c:pt>
                <c:pt idx="9263">
                  <c:v>2.43381546814132</c:v>
                </c:pt>
                <c:pt idx="9264">
                  <c:v>1.1530826087315</c:v>
                </c:pt>
                <c:pt idx="9265">
                  <c:v>1.07602052090716</c:v>
                </c:pt>
                <c:pt idx="9266">
                  <c:v>1.8708984001717901</c:v>
                </c:pt>
                <c:pt idx="9267">
                  <c:v>1.6566376503203799</c:v>
                </c:pt>
                <c:pt idx="9268">
                  <c:v>1.1170102203822101</c:v>
                </c:pt>
                <c:pt idx="9269">
                  <c:v>1.16074469972187</c:v>
                </c:pt>
                <c:pt idx="9270">
                  <c:v>2.1712777232694198</c:v>
                </c:pt>
                <c:pt idx="9271">
                  <c:v>5.46378485426031</c:v>
                </c:pt>
                <c:pt idx="9272">
                  <c:v>0.36081944144663097</c:v>
                </c:pt>
                <c:pt idx="9273">
                  <c:v>5.5683075535861901</c:v>
                </c:pt>
                <c:pt idx="9274">
                  <c:v>1.38582470627032</c:v>
                </c:pt>
                <c:pt idx="9275">
                  <c:v>1.50957687891245</c:v>
                </c:pt>
                <c:pt idx="9276">
                  <c:v>6.2393200091510996</c:v>
                </c:pt>
                <c:pt idx="9277">
                  <c:v>2.01169567232074</c:v>
                </c:pt>
                <c:pt idx="9278">
                  <c:v>7.2344104686649304</c:v>
                </c:pt>
                <c:pt idx="9279">
                  <c:v>2.2184921402323599</c:v>
                </c:pt>
                <c:pt idx="9280">
                  <c:v>2.4859360155385501</c:v>
                </c:pt>
                <c:pt idx="9281">
                  <c:v>2.3145383308380398</c:v>
                </c:pt>
                <c:pt idx="9282">
                  <c:v>6.3326197848018202</c:v>
                </c:pt>
                <c:pt idx="9283">
                  <c:v>2.0468051276588302</c:v>
                </c:pt>
                <c:pt idx="9284">
                  <c:v>0.66086637388022296</c:v>
                </c:pt>
                <c:pt idx="9285">
                  <c:v>2.0464382342667902</c:v>
                </c:pt>
                <c:pt idx="9286">
                  <c:v>1.22835403504332</c:v>
                </c:pt>
                <c:pt idx="9287">
                  <c:v>6.7420071777005101E-3</c:v>
                </c:pt>
                <c:pt idx="9288">
                  <c:v>2.1706740620490002</c:v>
                </c:pt>
                <c:pt idx="9289">
                  <c:v>1.5320285631938599</c:v>
                </c:pt>
                <c:pt idx="9290">
                  <c:v>2.2628180037118</c:v>
                </c:pt>
                <c:pt idx="9291">
                  <c:v>6.1218190612887202</c:v>
                </c:pt>
                <c:pt idx="9292">
                  <c:v>1.10165996221023E-2</c:v>
                </c:pt>
                <c:pt idx="9293">
                  <c:v>1.07850537504088</c:v>
                </c:pt>
                <c:pt idx="9294">
                  <c:v>1.40802875992789</c:v>
                </c:pt>
                <c:pt idx="9295">
                  <c:v>6.4162257222673</c:v>
                </c:pt>
                <c:pt idx="9296">
                  <c:v>0.80250861906427096</c:v>
                </c:pt>
                <c:pt idx="9297">
                  <c:v>5.9527911803423299</c:v>
                </c:pt>
                <c:pt idx="9298">
                  <c:v>6.1409717037825899</c:v>
                </c:pt>
                <c:pt idx="9299">
                  <c:v>6.9952781610565502</c:v>
                </c:pt>
                <c:pt idx="9300">
                  <c:v>6.8860628385344196</c:v>
                </c:pt>
                <c:pt idx="9301">
                  <c:v>6.5285588859250598</c:v>
                </c:pt>
                <c:pt idx="9302">
                  <c:v>1.77281061239504</c:v>
                </c:pt>
                <c:pt idx="9303">
                  <c:v>0.51866780451338501</c:v>
                </c:pt>
                <c:pt idx="9304">
                  <c:v>1.66173816262452</c:v>
                </c:pt>
                <c:pt idx="9305">
                  <c:v>2.57075827825442</c:v>
                </c:pt>
                <c:pt idx="9306">
                  <c:v>6.3733083359510898</c:v>
                </c:pt>
                <c:pt idx="9307">
                  <c:v>2.0852248043325399</c:v>
                </c:pt>
                <c:pt idx="9308">
                  <c:v>3.1056616547248699</c:v>
                </c:pt>
                <c:pt idx="9309">
                  <c:v>1.6104903043718199</c:v>
                </c:pt>
                <c:pt idx="9310">
                  <c:v>2.2022332859886302</c:v>
                </c:pt>
                <c:pt idx="9311">
                  <c:v>2.8635443967384702</c:v>
                </c:pt>
                <c:pt idx="9312">
                  <c:v>2.6096567864489599</c:v>
                </c:pt>
                <c:pt idx="9313">
                  <c:v>2.0202116267548602</c:v>
                </c:pt>
                <c:pt idx="9314">
                  <c:v>5.9362414534560797</c:v>
                </c:pt>
                <c:pt idx="9315">
                  <c:v>1.49039108676954</c:v>
                </c:pt>
                <c:pt idx="9316">
                  <c:v>0.55612669864316799</c:v>
                </c:pt>
                <c:pt idx="9317">
                  <c:v>2.46787949783592</c:v>
                </c:pt>
                <c:pt idx="9318">
                  <c:v>2.17918031557591</c:v>
                </c:pt>
                <c:pt idx="9319">
                  <c:v>9.0906536465652998E-2</c:v>
                </c:pt>
                <c:pt idx="9320">
                  <c:v>2.5706302824096499</c:v>
                </c:pt>
                <c:pt idx="9321">
                  <c:v>1.0333131333858501</c:v>
                </c:pt>
                <c:pt idx="9322">
                  <c:v>2.3195296480557199</c:v>
                </c:pt>
                <c:pt idx="9323">
                  <c:v>1.0442053203706601</c:v>
                </c:pt>
                <c:pt idx="9324">
                  <c:v>6.2541173201115701</c:v>
                </c:pt>
                <c:pt idx="9325">
                  <c:v>0.77414268166292999</c:v>
                </c:pt>
                <c:pt idx="9326">
                  <c:v>2.6360948514623299</c:v>
                </c:pt>
                <c:pt idx="9327">
                  <c:v>2.33501542372671</c:v>
                </c:pt>
                <c:pt idx="9328">
                  <c:v>2.44785661658084</c:v>
                </c:pt>
                <c:pt idx="9329">
                  <c:v>1.35222750403365</c:v>
                </c:pt>
                <c:pt idx="9330">
                  <c:v>1.18614771621593</c:v>
                </c:pt>
                <c:pt idx="9331">
                  <c:v>6.1805675016937398</c:v>
                </c:pt>
                <c:pt idx="9332">
                  <c:v>1.9479917759235701</c:v>
                </c:pt>
                <c:pt idx="9333">
                  <c:v>2.7173774792713301</c:v>
                </c:pt>
                <c:pt idx="9334">
                  <c:v>6.5798902095249403</c:v>
                </c:pt>
                <c:pt idx="9335">
                  <c:v>2.2171480670696999</c:v>
                </c:pt>
                <c:pt idx="9336">
                  <c:v>0.93324597000318599</c:v>
                </c:pt>
                <c:pt idx="9337">
                  <c:v>1.37399341874084</c:v>
                </c:pt>
                <c:pt idx="9338">
                  <c:v>1.7414603102209201</c:v>
                </c:pt>
                <c:pt idx="9339">
                  <c:v>2.0021858780725199</c:v>
                </c:pt>
                <c:pt idx="9340">
                  <c:v>5.75456831636824</c:v>
                </c:pt>
                <c:pt idx="9341">
                  <c:v>2.4358351448502198</c:v>
                </c:pt>
                <c:pt idx="9342">
                  <c:v>0.87985401939864205</c:v>
                </c:pt>
                <c:pt idx="9343">
                  <c:v>6.9630345396939797</c:v>
                </c:pt>
                <c:pt idx="9344">
                  <c:v>2.2799646800807101</c:v>
                </c:pt>
                <c:pt idx="9345">
                  <c:v>0.91231136907528798</c:v>
                </c:pt>
                <c:pt idx="9346">
                  <c:v>2.07876646548196</c:v>
                </c:pt>
                <c:pt idx="9347">
                  <c:v>5.6569805190272202</c:v>
                </c:pt>
                <c:pt idx="9348">
                  <c:v>2.37377158025049</c:v>
                </c:pt>
                <c:pt idx="9349">
                  <c:v>5.5174944653926197</c:v>
                </c:pt>
                <c:pt idx="9350">
                  <c:v>6.7955112212970503</c:v>
                </c:pt>
                <c:pt idx="9351">
                  <c:v>1.7763531576464999</c:v>
                </c:pt>
                <c:pt idx="9352">
                  <c:v>6.7687428013010802</c:v>
                </c:pt>
                <c:pt idx="9353">
                  <c:v>0.93737099780419098</c:v>
                </c:pt>
                <c:pt idx="9354">
                  <c:v>2.4252740599679901</c:v>
                </c:pt>
                <c:pt idx="9355">
                  <c:v>2.5684444813260501</c:v>
                </c:pt>
                <c:pt idx="9356">
                  <c:v>5.8766636316035203</c:v>
                </c:pt>
                <c:pt idx="9357">
                  <c:v>6.7409200725978797</c:v>
                </c:pt>
                <c:pt idx="9358">
                  <c:v>6.6252231388827898</c:v>
                </c:pt>
                <c:pt idx="9359">
                  <c:v>1.6632856054353999</c:v>
                </c:pt>
                <c:pt idx="9360">
                  <c:v>6.8576145207960701</c:v>
                </c:pt>
                <c:pt idx="9361">
                  <c:v>2.70895335546175</c:v>
                </c:pt>
                <c:pt idx="9362">
                  <c:v>6.51645084836285</c:v>
                </c:pt>
                <c:pt idx="9363">
                  <c:v>7.16754834620588</c:v>
                </c:pt>
                <c:pt idx="9364">
                  <c:v>1.57511180187259</c:v>
                </c:pt>
                <c:pt idx="9365">
                  <c:v>6.6626771895149499</c:v>
                </c:pt>
                <c:pt idx="9366">
                  <c:v>5.6029837115990198</c:v>
                </c:pt>
                <c:pt idx="9367">
                  <c:v>1.28240775730214</c:v>
                </c:pt>
                <c:pt idx="9368">
                  <c:v>1.53359343205726</c:v>
                </c:pt>
                <c:pt idx="9369">
                  <c:v>1.39009151128204</c:v>
                </c:pt>
                <c:pt idx="9370">
                  <c:v>6.4969379295873004</c:v>
                </c:pt>
                <c:pt idx="9371">
                  <c:v>2.1696990779920702</c:v>
                </c:pt>
                <c:pt idx="9372">
                  <c:v>0.79560865001500902</c:v>
                </c:pt>
                <c:pt idx="9373">
                  <c:v>2.0741814012535702</c:v>
                </c:pt>
                <c:pt idx="9374">
                  <c:v>2.7858546260583701</c:v>
                </c:pt>
                <c:pt idx="9375">
                  <c:v>2.8166425116013398</c:v>
                </c:pt>
                <c:pt idx="9376">
                  <c:v>0.95703105672504196</c:v>
                </c:pt>
                <c:pt idx="9377">
                  <c:v>1.1591051278287201</c:v>
                </c:pt>
                <c:pt idx="9378">
                  <c:v>6.2810079337269098</c:v>
                </c:pt>
                <c:pt idx="9379">
                  <c:v>6.8076117685006503</c:v>
                </c:pt>
                <c:pt idx="9380">
                  <c:v>1.2203894639508099</c:v>
                </c:pt>
                <c:pt idx="9381">
                  <c:v>6.1243087671417902</c:v>
                </c:pt>
                <c:pt idx="9382">
                  <c:v>2.0680366057247799</c:v>
                </c:pt>
                <c:pt idx="9383">
                  <c:v>5.5513579493255198</c:v>
                </c:pt>
                <c:pt idx="9384">
                  <c:v>1.10315047526563</c:v>
                </c:pt>
                <c:pt idx="9385">
                  <c:v>2.28934855672316</c:v>
                </c:pt>
                <c:pt idx="9386">
                  <c:v>2.6802258159613102</c:v>
                </c:pt>
                <c:pt idx="9387">
                  <c:v>0.75609393081967302</c:v>
                </c:pt>
                <c:pt idx="9388">
                  <c:v>6.2255666512011798</c:v>
                </c:pt>
                <c:pt idx="9389">
                  <c:v>5.9645825527108904</c:v>
                </c:pt>
                <c:pt idx="9390">
                  <c:v>1.06734643361871</c:v>
                </c:pt>
                <c:pt idx="9391">
                  <c:v>0.77342657852378505</c:v>
                </c:pt>
                <c:pt idx="9392">
                  <c:v>6.4877596261949799</c:v>
                </c:pt>
                <c:pt idx="9393">
                  <c:v>6.7232944783967499</c:v>
                </c:pt>
                <c:pt idx="9394">
                  <c:v>-4.2235283621756901E-2</c:v>
                </c:pt>
                <c:pt idx="9395">
                  <c:v>0.320942451179688</c:v>
                </c:pt>
                <c:pt idx="9396">
                  <c:v>6.5483431126551501</c:v>
                </c:pt>
                <c:pt idx="9397">
                  <c:v>5.8273066223134702</c:v>
                </c:pt>
                <c:pt idx="9398">
                  <c:v>7.0684870642512703</c:v>
                </c:pt>
                <c:pt idx="9399">
                  <c:v>0.203779710060076</c:v>
                </c:pt>
                <c:pt idx="9400">
                  <c:v>5.8300713174017904</c:v>
                </c:pt>
                <c:pt idx="9401">
                  <c:v>2.33211947660693</c:v>
                </c:pt>
                <c:pt idx="9402">
                  <c:v>2.3702074753536699</c:v>
                </c:pt>
                <c:pt idx="9403">
                  <c:v>2.2390908854031499</c:v>
                </c:pt>
                <c:pt idx="9404">
                  <c:v>1.4583903121213799</c:v>
                </c:pt>
                <c:pt idx="9405">
                  <c:v>1.53115422720924</c:v>
                </c:pt>
                <c:pt idx="9406">
                  <c:v>1.27190524117918</c:v>
                </c:pt>
                <c:pt idx="9407">
                  <c:v>5.9174290241793299</c:v>
                </c:pt>
                <c:pt idx="9408">
                  <c:v>0.91283344778950803</c:v>
                </c:pt>
                <c:pt idx="9409">
                  <c:v>1.5307392073195201</c:v>
                </c:pt>
                <c:pt idx="9410">
                  <c:v>1.6165698926631</c:v>
                </c:pt>
                <c:pt idx="9411">
                  <c:v>1.0895876488682701</c:v>
                </c:pt>
                <c:pt idx="9412">
                  <c:v>1.1449033288464401</c:v>
                </c:pt>
                <c:pt idx="9413">
                  <c:v>5.7823822008573504</c:v>
                </c:pt>
                <c:pt idx="9414">
                  <c:v>1.07174678195599</c:v>
                </c:pt>
                <c:pt idx="9415">
                  <c:v>6.3604088051553704</c:v>
                </c:pt>
                <c:pt idx="9416">
                  <c:v>2.6054912387828799</c:v>
                </c:pt>
                <c:pt idx="9417">
                  <c:v>2.75248810445615</c:v>
                </c:pt>
                <c:pt idx="9418">
                  <c:v>2.2152251034327399</c:v>
                </c:pt>
                <c:pt idx="9419">
                  <c:v>1.23205345982376</c:v>
                </c:pt>
                <c:pt idx="9420">
                  <c:v>0.91846909616509298</c:v>
                </c:pt>
                <c:pt idx="9421">
                  <c:v>1.7984180294091601</c:v>
                </c:pt>
                <c:pt idx="9422">
                  <c:v>2.85516908143246</c:v>
                </c:pt>
                <c:pt idx="9423">
                  <c:v>5.7486135192100702</c:v>
                </c:pt>
                <c:pt idx="9424">
                  <c:v>2.0497365920526001</c:v>
                </c:pt>
                <c:pt idx="9425">
                  <c:v>0.96938885706579403</c:v>
                </c:pt>
                <c:pt idx="9426">
                  <c:v>6.3798771684093198</c:v>
                </c:pt>
                <c:pt idx="9427">
                  <c:v>2.9538806453972501</c:v>
                </c:pt>
                <c:pt idx="9428">
                  <c:v>2.0048053715937999</c:v>
                </c:pt>
                <c:pt idx="9429">
                  <c:v>7.2230095535211802</c:v>
                </c:pt>
                <c:pt idx="9430">
                  <c:v>0.64295125718491097</c:v>
                </c:pt>
                <c:pt idx="9431">
                  <c:v>1.74501693366179</c:v>
                </c:pt>
                <c:pt idx="9432">
                  <c:v>1.8322157114304201</c:v>
                </c:pt>
                <c:pt idx="9433">
                  <c:v>1.3174265135549399</c:v>
                </c:pt>
                <c:pt idx="9434">
                  <c:v>1.96629206058529</c:v>
                </c:pt>
                <c:pt idx="9435">
                  <c:v>7.0366393583684301</c:v>
                </c:pt>
                <c:pt idx="9436">
                  <c:v>5.7732666858963402</c:v>
                </c:pt>
                <c:pt idx="9437">
                  <c:v>5.8907856213332401</c:v>
                </c:pt>
                <c:pt idx="9438">
                  <c:v>5.8549138843004904</c:v>
                </c:pt>
                <c:pt idx="9439">
                  <c:v>1.9162736494978101</c:v>
                </c:pt>
                <c:pt idx="9440">
                  <c:v>2.09350957900116</c:v>
                </c:pt>
                <c:pt idx="9441">
                  <c:v>6.7498276155755503</c:v>
                </c:pt>
                <c:pt idx="9442">
                  <c:v>1.5790101941152399</c:v>
                </c:pt>
                <c:pt idx="9443">
                  <c:v>2.4520284234805398</c:v>
                </c:pt>
                <c:pt idx="9444">
                  <c:v>0.87508008177214403</c:v>
                </c:pt>
                <c:pt idx="9445">
                  <c:v>7.0262171818968202</c:v>
                </c:pt>
                <c:pt idx="9446">
                  <c:v>6.1654916327032696</c:v>
                </c:pt>
                <c:pt idx="9447">
                  <c:v>0.69639788505001399</c:v>
                </c:pt>
                <c:pt idx="9448">
                  <c:v>1.7074155401604001</c:v>
                </c:pt>
                <c:pt idx="9449">
                  <c:v>7.1572211246067798</c:v>
                </c:pt>
                <c:pt idx="9450">
                  <c:v>6.8431419637864899</c:v>
                </c:pt>
                <c:pt idx="9451">
                  <c:v>6.5091831685447801</c:v>
                </c:pt>
                <c:pt idx="9452">
                  <c:v>0.88742040293734803</c:v>
                </c:pt>
                <c:pt idx="9453">
                  <c:v>5.4731902338634697</c:v>
                </c:pt>
                <c:pt idx="9454">
                  <c:v>1.87008821454136</c:v>
                </c:pt>
                <c:pt idx="9455">
                  <c:v>1.2864858700273201</c:v>
                </c:pt>
                <c:pt idx="9456">
                  <c:v>5.8226076379721796</c:v>
                </c:pt>
                <c:pt idx="9457">
                  <c:v>2.14360311340001</c:v>
                </c:pt>
                <c:pt idx="9458">
                  <c:v>5.8396351930530104</c:v>
                </c:pt>
                <c:pt idx="9459">
                  <c:v>6.3801336216260598</c:v>
                </c:pt>
                <c:pt idx="9460">
                  <c:v>7.0678386473929002</c:v>
                </c:pt>
                <c:pt idx="9461">
                  <c:v>2.26796451291955</c:v>
                </c:pt>
                <c:pt idx="9462">
                  <c:v>1.2939025592128199</c:v>
                </c:pt>
                <c:pt idx="9463">
                  <c:v>6.29448494643853</c:v>
                </c:pt>
                <c:pt idx="9464">
                  <c:v>0.76744900684244999</c:v>
                </c:pt>
                <c:pt idx="9465">
                  <c:v>1.95220224612461</c:v>
                </c:pt>
                <c:pt idx="9466">
                  <c:v>2.9561282669534399</c:v>
                </c:pt>
                <c:pt idx="9467">
                  <c:v>0.225014297556033</c:v>
                </c:pt>
                <c:pt idx="9468">
                  <c:v>6.6502434640262003</c:v>
                </c:pt>
                <c:pt idx="9469">
                  <c:v>6.9798060893837901</c:v>
                </c:pt>
                <c:pt idx="9470">
                  <c:v>2.2332049521334199</c:v>
                </c:pt>
                <c:pt idx="9471">
                  <c:v>7.08822588901252</c:v>
                </c:pt>
                <c:pt idx="9472">
                  <c:v>1.1430749841659</c:v>
                </c:pt>
                <c:pt idx="9473">
                  <c:v>2.1742886895516902</c:v>
                </c:pt>
                <c:pt idx="9474">
                  <c:v>6.2903879945350898</c:v>
                </c:pt>
                <c:pt idx="9475">
                  <c:v>1.2682782568731901</c:v>
                </c:pt>
                <c:pt idx="9476">
                  <c:v>0.91517191214705895</c:v>
                </c:pt>
                <c:pt idx="9477">
                  <c:v>1.3444498035090999</c:v>
                </c:pt>
                <c:pt idx="9478">
                  <c:v>1.4633369673252301</c:v>
                </c:pt>
                <c:pt idx="9479">
                  <c:v>1.3330966529920001</c:v>
                </c:pt>
                <c:pt idx="9480">
                  <c:v>7.1630298613890098</c:v>
                </c:pt>
                <c:pt idx="9481">
                  <c:v>2.7053525014491902</c:v>
                </c:pt>
                <c:pt idx="9482">
                  <c:v>1.8162325889881401</c:v>
                </c:pt>
                <c:pt idx="9483">
                  <c:v>6.8183212292377</c:v>
                </c:pt>
                <c:pt idx="9484">
                  <c:v>0.67755788660565897</c:v>
                </c:pt>
                <c:pt idx="9485">
                  <c:v>2.3279081512489199</c:v>
                </c:pt>
                <c:pt idx="9486">
                  <c:v>5.6818659755755503</c:v>
                </c:pt>
                <c:pt idx="9487">
                  <c:v>2.4803392208080202</c:v>
                </c:pt>
                <c:pt idx="9488">
                  <c:v>1.2178413946343001</c:v>
                </c:pt>
                <c:pt idx="9489">
                  <c:v>6.8185026861226898</c:v>
                </c:pt>
                <c:pt idx="9490">
                  <c:v>2.8463436962142299</c:v>
                </c:pt>
                <c:pt idx="9491">
                  <c:v>6.5358039842907498</c:v>
                </c:pt>
                <c:pt idx="9492">
                  <c:v>2.49872758496404</c:v>
                </c:pt>
                <c:pt idx="9493">
                  <c:v>6.4042727305320302</c:v>
                </c:pt>
                <c:pt idx="9494">
                  <c:v>6.7020958065687903</c:v>
                </c:pt>
                <c:pt idx="9495">
                  <c:v>0.72808226554241295</c:v>
                </c:pt>
                <c:pt idx="9496">
                  <c:v>2.0816957051672298</c:v>
                </c:pt>
                <c:pt idx="9497">
                  <c:v>2.1780888059679402</c:v>
                </c:pt>
                <c:pt idx="9498">
                  <c:v>1.2886053511025399</c:v>
                </c:pt>
                <c:pt idx="9499">
                  <c:v>7.1549454795455798</c:v>
                </c:pt>
                <c:pt idx="9500">
                  <c:v>1.79706135752868</c:v>
                </c:pt>
                <c:pt idx="9501">
                  <c:v>2.10943810697982</c:v>
                </c:pt>
                <c:pt idx="9502">
                  <c:v>2.0036634459231202</c:v>
                </c:pt>
                <c:pt idx="9503">
                  <c:v>1.27455524161103</c:v>
                </c:pt>
                <c:pt idx="9504">
                  <c:v>5.9034679488550896</c:v>
                </c:pt>
                <c:pt idx="9505">
                  <c:v>1.65596988465886</c:v>
                </c:pt>
                <c:pt idx="9506">
                  <c:v>6.5287055805548198</c:v>
                </c:pt>
                <c:pt idx="9507">
                  <c:v>1.8518551284212501</c:v>
                </c:pt>
                <c:pt idx="9508">
                  <c:v>0.34860975042222803</c:v>
                </c:pt>
                <c:pt idx="9509">
                  <c:v>6.7587684203258203</c:v>
                </c:pt>
                <c:pt idx="9510">
                  <c:v>2.9461020903788699</c:v>
                </c:pt>
                <c:pt idx="9511">
                  <c:v>6.6147202577477904</c:v>
                </c:pt>
                <c:pt idx="9512">
                  <c:v>1.7953641342325399</c:v>
                </c:pt>
                <c:pt idx="9513">
                  <c:v>0.68490159768882397</c:v>
                </c:pt>
                <c:pt idx="9514">
                  <c:v>2.46968873465811</c:v>
                </c:pt>
                <c:pt idx="9515">
                  <c:v>6.29548636115456</c:v>
                </c:pt>
                <c:pt idx="9516">
                  <c:v>5.4497179423645496</c:v>
                </c:pt>
                <c:pt idx="9517">
                  <c:v>2.1622187425189199</c:v>
                </c:pt>
                <c:pt idx="9518">
                  <c:v>1.1615155723414401</c:v>
                </c:pt>
                <c:pt idx="9519">
                  <c:v>7.0893075446381104</c:v>
                </c:pt>
                <c:pt idx="9520">
                  <c:v>2.6534755184857302</c:v>
                </c:pt>
                <c:pt idx="9521">
                  <c:v>0.82845410586851698</c:v>
                </c:pt>
                <c:pt idx="9522">
                  <c:v>6.1115605675266496</c:v>
                </c:pt>
                <c:pt idx="9523">
                  <c:v>5.7966103792889099</c:v>
                </c:pt>
                <c:pt idx="9524">
                  <c:v>1.28419188972919</c:v>
                </c:pt>
                <c:pt idx="9525">
                  <c:v>2.4531452413061001</c:v>
                </c:pt>
                <c:pt idx="9526">
                  <c:v>0.91692556788874502</c:v>
                </c:pt>
                <c:pt idx="9527">
                  <c:v>1.9152224105493501</c:v>
                </c:pt>
                <c:pt idx="9528">
                  <c:v>2.3348737420099299</c:v>
                </c:pt>
                <c:pt idx="9529">
                  <c:v>0.74437697493346</c:v>
                </c:pt>
                <c:pt idx="9530">
                  <c:v>1.35981334487817</c:v>
                </c:pt>
                <c:pt idx="9531">
                  <c:v>0.22282512836586299</c:v>
                </c:pt>
                <c:pt idx="9532">
                  <c:v>1.8004774916297199</c:v>
                </c:pt>
                <c:pt idx="9533">
                  <c:v>1.21526500890932</c:v>
                </c:pt>
                <c:pt idx="9534">
                  <c:v>1.35066744871013</c:v>
                </c:pt>
                <c:pt idx="9535">
                  <c:v>1.7527607791856601</c:v>
                </c:pt>
                <c:pt idx="9536">
                  <c:v>1.3127343459890599</c:v>
                </c:pt>
                <c:pt idx="9537">
                  <c:v>6.33032249159473</c:v>
                </c:pt>
                <c:pt idx="9538">
                  <c:v>6.8904596203530399</c:v>
                </c:pt>
                <c:pt idx="9539">
                  <c:v>6.3992843291062096</c:v>
                </c:pt>
                <c:pt idx="9540">
                  <c:v>6.8105732988578396</c:v>
                </c:pt>
                <c:pt idx="9541">
                  <c:v>6.9656466060584403</c:v>
                </c:pt>
                <c:pt idx="9542">
                  <c:v>1.91810928902306</c:v>
                </c:pt>
                <c:pt idx="9543">
                  <c:v>1.1432531299997799</c:v>
                </c:pt>
                <c:pt idx="9544">
                  <c:v>6.8004302432930199</c:v>
                </c:pt>
                <c:pt idx="9545">
                  <c:v>6.5617308664923302</c:v>
                </c:pt>
                <c:pt idx="9546">
                  <c:v>7.1192215779755204</c:v>
                </c:pt>
                <c:pt idx="9547">
                  <c:v>2.3362295998777198</c:v>
                </c:pt>
                <c:pt idx="9548">
                  <c:v>6.2430032853085802</c:v>
                </c:pt>
                <c:pt idx="9549">
                  <c:v>2.0627091514092899</c:v>
                </c:pt>
                <c:pt idx="9550">
                  <c:v>5.7582523641853296</c:v>
                </c:pt>
                <c:pt idx="9551">
                  <c:v>2.6597951454847202</c:v>
                </c:pt>
                <c:pt idx="9552">
                  <c:v>1.6954233005922099</c:v>
                </c:pt>
                <c:pt idx="9553">
                  <c:v>2.1449404674454899</c:v>
                </c:pt>
                <c:pt idx="9554">
                  <c:v>3.0676104182044499</c:v>
                </c:pt>
                <c:pt idx="9555">
                  <c:v>2.00407224173478</c:v>
                </c:pt>
                <c:pt idx="9556">
                  <c:v>6.4077733121226803</c:v>
                </c:pt>
                <c:pt idx="9557">
                  <c:v>2.6420328103192698</c:v>
                </c:pt>
                <c:pt idx="9558">
                  <c:v>1.3420262477187299</c:v>
                </c:pt>
                <c:pt idx="9559">
                  <c:v>0.56656014615740202</c:v>
                </c:pt>
                <c:pt idx="9560">
                  <c:v>6.0795577041583</c:v>
                </c:pt>
                <c:pt idx="9561">
                  <c:v>1.8321231929533801</c:v>
                </c:pt>
                <c:pt idx="9562">
                  <c:v>5.9970059332052896</c:v>
                </c:pt>
                <c:pt idx="9563">
                  <c:v>2.51820839063048</c:v>
                </c:pt>
                <c:pt idx="9564">
                  <c:v>5.6020428895591197</c:v>
                </c:pt>
                <c:pt idx="9565">
                  <c:v>0.94274805812664397</c:v>
                </c:pt>
                <c:pt idx="9566">
                  <c:v>1.59319201477761</c:v>
                </c:pt>
                <c:pt idx="9567">
                  <c:v>1.2352328498012</c:v>
                </c:pt>
                <c:pt idx="9568">
                  <c:v>2.4179258327266502</c:v>
                </c:pt>
                <c:pt idx="9569">
                  <c:v>2.4220345518091202</c:v>
                </c:pt>
                <c:pt idx="9570">
                  <c:v>1.1991838304561999</c:v>
                </c:pt>
                <c:pt idx="9571">
                  <c:v>5.9028990205465499</c:v>
                </c:pt>
                <c:pt idx="9572">
                  <c:v>1.9670905376713299</c:v>
                </c:pt>
                <c:pt idx="9573">
                  <c:v>7.2396931598362499</c:v>
                </c:pt>
                <c:pt idx="9574">
                  <c:v>1.51233257814674</c:v>
                </c:pt>
                <c:pt idx="9575">
                  <c:v>2.19067620244887</c:v>
                </c:pt>
                <c:pt idx="9576">
                  <c:v>6.8977593633030896</c:v>
                </c:pt>
                <c:pt idx="9577">
                  <c:v>2.51399467494935</c:v>
                </c:pt>
                <c:pt idx="9578">
                  <c:v>2.3393345956174798</c:v>
                </c:pt>
                <c:pt idx="9579">
                  <c:v>2.3696464145584599</c:v>
                </c:pt>
                <c:pt idx="9580">
                  <c:v>0.25312326227161802</c:v>
                </c:pt>
                <c:pt idx="9581">
                  <c:v>5.4316764887425304</c:v>
                </c:pt>
                <c:pt idx="9582">
                  <c:v>1.84868536558054</c:v>
                </c:pt>
                <c:pt idx="9583">
                  <c:v>6.25780175720916</c:v>
                </c:pt>
                <c:pt idx="9584">
                  <c:v>6.2993795790479004</c:v>
                </c:pt>
                <c:pt idx="9585">
                  <c:v>1.22553839287652</c:v>
                </c:pt>
                <c:pt idx="9586">
                  <c:v>1.5235433154526301</c:v>
                </c:pt>
                <c:pt idx="9587">
                  <c:v>6.4914618850394401</c:v>
                </c:pt>
                <c:pt idx="9588">
                  <c:v>0.80086889306582099</c:v>
                </c:pt>
                <c:pt idx="9589">
                  <c:v>6.7568825529523604</c:v>
                </c:pt>
                <c:pt idx="9590">
                  <c:v>6.9772744327740401</c:v>
                </c:pt>
                <c:pt idx="9591">
                  <c:v>1.09952447237914</c:v>
                </c:pt>
                <c:pt idx="9592">
                  <c:v>1.7900803525253199</c:v>
                </c:pt>
                <c:pt idx="9593">
                  <c:v>1.4087955327597299</c:v>
                </c:pt>
                <c:pt idx="9594">
                  <c:v>0.95478794466773798</c:v>
                </c:pt>
                <c:pt idx="9595">
                  <c:v>1.6708436462735701</c:v>
                </c:pt>
                <c:pt idx="9596">
                  <c:v>1.9925771393085301</c:v>
                </c:pt>
                <c:pt idx="9597">
                  <c:v>6.6114530112850201</c:v>
                </c:pt>
                <c:pt idx="9598">
                  <c:v>1.66044717652574</c:v>
                </c:pt>
                <c:pt idx="9599">
                  <c:v>1.4841665321042501</c:v>
                </c:pt>
                <c:pt idx="9600">
                  <c:v>2.1764799531895598</c:v>
                </c:pt>
                <c:pt idx="9601">
                  <c:v>6.2206972274082704</c:v>
                </c:pt>
                <c:pt idx="9602">
                  <c:v>2.5319535074531299</c:v>
                </c:pt>
                <c:pt idx="9603">
                  <c:v>7.7565619784211906E-2</c:v>
                </c:pt>
                <c:pt idx="9604">
                  <c:v>6.3166985237220397</c:v>
                </c:pt>
                <c:pt idx="9605">
                  <c:v>5.9625952725359399</c:v>
                </c:pt>
                <c:pt idx="9606">
                  <c:v>2.1453029489582098</c:v>
                </c:pt>
                <c:pt idx="9607">
                  <c:v>0.59706430223690599</c:v>
                </c:pt>
                <c:pt idx="9608">
                  <c:v>2.1991933762203302</c:v>
                </c:pt>
                <c:pt idx="9609">
                  <c:v>2.72128166605924</c:v>
                </c:pt>
                <c:pt idx="9610">
                  <c:v>0.71036310198737995</c:v>
                </c:pt>
                <c:pt idx="9611">
                  <c:v>5.9460151995866504</c:v>
                </c:pt>
                <c:pt idx="9612">
                  <c:v>5.7432289498769302</c:v>
                </c:pt>
                <c:pt idx="9613">
                  <c:v>6.0467289607202899</c:v>
                </c:pt>
                <c:pt idx="9614">
                  <c:v>1.8353958170256901</c:v>
                </c:pt>
                <c:pt idx="9615">
                  <c:v>1.4706598687328201</c:v>
                </c:pt>
                <c:pt idx="9616">
                  <c:v>1.2587187012388801</c:v>
                </c:pt>
                <c:pt idx="9617">
                  <c:v>1.11250318277092</c:v>
                </c:pt>
                <c:pt idx="9618">
                  <c:v>5.8292208484992996</c:v>
                </c:pt>
                <c:pt idx="9619">
                  <c:v>1.71275070581636</c:v>
                </c:pt>
                <c:pt idx="9620">
                  <c:v>6.4366622548165102</c:v>
                </c:pt>
                <c:pt idx="9621">
                  <c:v>0.94775057251841699</c:v>
                </c:pt>
                <c:pt idx="9622">
                  <c:v>6.5124591377791301</c:v>
                </c:pt>
                <c:pt idx="9623">
                  <c:v>5.9528365053738996</c:v>
                </c:pt>
                <c:pt idx="9624">
                  <c:v>2.1653855756746601</c:v>
                </c:pt>
                <c:pt idx="9625">
                  <c:v>7.2479333574767404</c:v>
                </c:pt>
                <c:pt idx="9626">
                  <c:v>2.09467106276063</c:v>
                </c:pt>
                <c:pt idx="9627">
                  <c:v>3.1315636127851199</c:v>
                </c:pt>
                <c:pt idx="9628">
                  <c:v>1.0935760400110199</c:v>
                </c:pt>
                <c:pt idx="9629">
                  <c:v>0.888554718421802</c:v>
                </c:pt>
                <c:pt idx="9630">
                  <c:v>2.24360574543886</c:v>
                </c:pt>
                <c:pt idx="9631">
                  <c:v>0.13828069027818299</c:v>
                </c:pt>
                <c:pt idx="9632">
                  <c:v>6.6857118938484303</c:v>
                </c:pt>
                <c:pt idx="9633">
                  <c:v>1.0117619499749699</c:v>
                </c:pt>
                <c:pt idx="9634">
                  <c:v>1.44832502396258</c:v>
                </c:pt>
                <c:pt idx="9635">
                  <c:v>6.68750367245008</c:v>
                </c:pt>
                <c:pt idx="9636">
                  <c:v>7.0235243278588104</c:v>
                </c:pt>
                <c:pt idx="9637">
                  <c:v>1.48980057057076</c:v>
                </c:pt>
                <c:pt idx="9638">
                  <c:v>2.9715973997475298</c:v>
                </c:pt>
                <c:pt idx="9639">
                  <c:v>1.6847779155706299</c:v>
                </c:pt>
                <c:pt idx="9640">
                  <c:v>2.2659635040427299</c:v>
                </c:pt>
                <c:pt idx="9641">
                  <c:v>6.3163064775461502</c:v>
                </c:pt>
                <c:pt idx="9642">
                  <c:v>1.9134123861551899</c:v>
                </c:pt>
                <c:pt idx="9643">
                  <c:v>2.0541685495084798</c:v>
                </c:pt>
                <c:pt idx="9644">
                  <c:v>6.2895478219581298</c:v>
                </c:pt>
                <c:pt idx="9645">
                  <c:v>1.3760961782604799</c:v>
                </c:pt>
                <c:pt idx="9646">
                  <c:v>1.5365016141790999</c:v>
                </c:pt>
                <c:pt idx="9647">
                  <c:v>0.942840251028086</c:v>
                </c:pt>
                <c:pt idx="9648">
                  <c:v>1.48089902037704</c:v>
                </c:pt>
                <c:pt idx="9649">
                  <c:v>1.4418324747717099</c:v>
                </c:pt>
                <c:pt idx="9650">
                  <c:v>5.36887391259057</c:v>
                </c:pt>
                <c:pt idx="9651">
                  <c:v>1.52534801473139</c:v>
                </c:pt>
                <c:pt idx="9652">
                  <c:v>5.8256076945884603</c:v>
                </c:pt>
                <c:pt idx="9653">
                  <c:v>1.1574295215550101</c:v>
                </c:pt>
                <c:pt idx="9654">
                  <c:v>2.6521253131394298</c:v>
                </c:pt>
                <c:pt idx="9655">
                  <c:v>1.70995225528748</c:v>
                </c:pt>
                <c:pt idx="9656">
                  <c:v>5.7384655982775801</c:v>
                </c:pt>
                <c:pt idx="9657">
                  <c:v>0.26909059521726297</c:v>
                </c:pt>
                <c:pt idx="9658">
                  <c:v>1.64830961254843</c:v>
                </c:pt>
                <c:pt idx="9659">
                  <c:v>6.7505968165382297</c:v>
                </c:pt>
                <c:pt idx="9660">
                  <c:v>1.9922771795616601</c:v>
                </c:pt>
                <c:pt idx="9661">
                  <c:v>1.50467287068239</c:v>
                </c:pt>
                <c:pt idx="9662">
                  <c:v>1.3690166101657699</c:v>
                </c:pt>
                <c:pt idx="9663">
                  <c:v>0.97646099136676201</c:v>
                </c:pt>
                <c:pt idx="9664">
                  <c:v>5.8534095369238504</c:v>
                </c:pt>
                <c:pt idx="9665">
                  <c:v>1.5390855785903701</c:v>
                </c:pt>
                <c:pt idx="9666">
                  <c:v>1.9611867094939299</c:v>
                </c:pt>
                <c:pt idx="9667">
                  <c:v>1.0552514933756101</c:v>
                </c:pt>
                <c:pt idx="9668">
                  <c:v>0.719704952866693</c:v>
                </c:pt>
                <c:pt idx="9669">
                  <c:v>1.30434946155001</c:v>
                </c:pt>
                <c:pt idx="9670">
                  <c:v>5.8897316508727897</c:v>
                </c:pt>
                <c:pt idx="9671">
                  <c:v>6.1072195405833902</c:v>
                </c:pt>
                <c:pt idx="9672">
                  <c:v>0.52799286053699701</c:v>
                </c:pt>
                <c:pt idx="9673">
                  <c:v>6.2605753187916102</c:v>
                </c:pt>
                <c:pt idx="9674">
                  <c:v>6.7364723141036498</c:v>
                </c:pt>
                <c:pt idx="9675">
                  <c:v>1.3550864971051699</c:v>
                </c:pt>
                <c:pt idx="9676">
                  <c:v>2.4294283474981899</c:v>
                </c:pt>
                <c:pt idx="9677">
                  <c:v>1.69804376660317</c:v>
                </c:pt>
                <c:pt idx="9678">
                  <c:v>1.2945685367736199</c:v>
                </c:pt>
                <c:pt idx="9679">
                  <c:v>6.43279350767639</c:v>
                </c:pt>
                <c:pt idx="9680">
                  <c:v>2.6039435443243102</c:v>
                </c:pt>
                <c:pt idx="9681">
                  <c:v>6.87208862280551</c:v>
                </c:pt>
                <c:pt idx="9682">
                  <c:v>0.95196386396195898</c:v>
                </c:pt>
                <c:pt idx="9683">
                  <c:v>1.78573028137859</c:v>
                </c:pt>
                <c:pt idx="9684">
                  <c:v>2.8785990087786399</c:v>
                </c:pt>
                <c:pt idx="9685">
                  <c:v>6.05581152231687</c:v>
                </c:pt>
                <c:pt idx="9686">
                  <c:v>1.9204968520145</c:v>
                </c:pt>
                <c:pt idx="9687">
                  <c:v>6.4019857602309003</c:v>
                </c:pt>
                <c:pt idx="9688">
                  <c:v>1.9929367090230099</c:v>
                </c:pt>
                <c:pt idx="9689">
                  <c:v>6.6215413397719898</c:v>
                </c:pt>
                <c:pt idx="9690">
                  <c:v>1.8124882554208099</c:v>
                </c:pt>
                <c:pt idx="9691">
                  <c:v>1.6527603857122899</c:v>
                </c:pt>
                <c:pt idx="9692">
                  <c:v>5.6975996017040202</c:v>
                </c:pt>
                <c:pt idx="9693">
                  <c:v>0.83837177512585004</c:v>
                </c:pt>
                <c:pt idx="9694">
                  <c:v>6.0706980831093702</c:v>
                </c:pt>
                <c:pt idx="9695">
                  <c:v>0.88047365333181704</c:v>
                </c:pt>
                <c:pt idx="9696">
                  <c:v>2.3961228341891299</c:v>
                </c:pt>
                <c:pt idx="9697">
                  <c:v>1.45280447448633</c:v>
                </c:pt>
                <c:pt idx="9698">
                  <c:v>1.46339281879474</c:v>
                </c:pt>
                <c:pt idx="9699">
                  <c:v>2.7645026944294102</c:v>
                </c:pt>
                <c:pt idx="9700">
                  <c:v>1.9573416833193</c:v>
                </c:pt>
                <c:pt idx="9701">
                  <c:v>0.61181366534790405</c:v>
                </c:pt>
                <c:pt idx="9702">
                  <c:v>1.67626392470213</c:v>
                </c:pt>
                <c:pt idx="9703">
                  <c:v>2.5829930756398398</c:v>
                </c:pt>
                <c:pt idx="9704">
                  <c:v>1.4736452558264601</c:v>
                </c:pt>
                <c:pt idx="9705">
                  <c:v>7.1849206241847199</c:v>
                </c:pt>
                <c:pt idx="9706">
                  <c:v>0.14878152285456001</c:v>
                </c:pt>
                <c:pt idx="9707">
                  <c:v>1.3238769213447801</c:v>
                </c:pt>
                <c:pt idx="9708">
                  <c:v>2.7358602197126101</c:v>
                </c:pt>
                <c:pt idx="9709">
                  <c:v>0.91874281003581804</c:v>
                </c:pt>
                <c:pt idx="9710">
                  <c:v>1.6039581697974501</c:v>
                </c:pt>
                <c:pt idx="9711">
                  <c:v>1.0550605916417599</c:v>
                </c:pt>
                <c:pt idx="9712">
                  <c:v>2.02652801605849</c:v>
                </c:pt>
                <c:pt idx="9713">
                  <c:v>1.1917264827282401</c:v>
                </c:pt>
                <c:pt idx="9714">
                  <c:v>0.77339579561762795</c:v>
                </c:pt>
                <c:pt idx="9715">
                  <c:v>1.4139522638325299</c:v>
                </c:pt>
                <c:pt idx="9716">
                  <c:v>2.3763196682727701</c:v>
                </c:pt>
                <c:pt idx="9717">
                  <c:v>6.67545226635246</c:v>
                </c:pt>
                <c:pt idx="9718">
                  <c:v>2.1605218904486798</c:v>
                </c:pt>
                <c:pt idx="9719">
                  <c:v>6.3072414124116802</c:v>
                </c:pt>
                <c:pt idx="9720">
                  <c:v>1.7431572399509601</c:v>
                </c:pt>
                <c:pt idx="9721">
                  <c:v>1.3821929524879599</c:v>
                </c:pt>
                <c:pt idx="9722">
                  <c:v>7.1476244473605499</c:v>
                </c:pt>
                <c:pt idx="9723">
                  <c:v>0.66547820708070504</c:v>
                </c:pt>
                <c:pt idx="9724">
                  <c:v>2.2340932500372999</c:v>
                </c:pt>
                <c:pt idx="9725">
                  <c:v>1.18510104240021</c:v>
                </c:pt>
                <c:pt idx="9726">
                  <c:v>1.8649406712654799</c:v>
                </c:pt>
                <c:pt idx="9727">
                  <c:v>0.75976144342140295</c:v>
                </c:pt>
                <c:pt idx="9728">
                  <c:v>7.0417317423501498</c:v>
                </c:pt>
                <c:pt idx="9729">
                  <c:v>6.3826753805471697</c:v>
                </c:pt>
                <c:pt idx="9730">
                  <c:v>0.79876293254409103</c:v>
                </c:pt>
                <c:pt idx="9731">
                  <c:v>1.0873323890298801</c:v>
                </c:pt>
                <c:pt idx="9732">
                  <c:v>6.7753731208485899</c:v>
                </c:pt>
                <c:pt idx="9733">
                  <c:v>5.86231895463035</c:v>
                </c:pt>
                <c:pt idx="9734">
                  <c:v>1.6137919182160201</c:v>
                </c:pt>
                <c:pt idx="9735">
                  <c:v>2.9803581251498401</c:v>
                </c:pt>
                <c:pt idx="9736">
                  <c:v>2.1273220357833602</c:v>
                </c:pt>
                <c:pt idx="9737">
                  <c:v>6.1071332683609203</c:v>
                </c:pt>
                <c:pt idx="9738">
                  <c:v>2.2067022293232101</c:v>
                </c:pt>
                <c:pt idx="9739">
                  <c:v>2.3418127097173498</c:v>
                </c:pt>
                <c:pt idx="9740">
                  <c:v>2.5565637785506401</c:v>
                </c:pt>
                <c:pt idx="9741">
                  <c:v>1.6403446499976999</c:v>
                </c:pt>
                <c:pt idx="9742">
                  <c:v>6.0258429550954702</c:v>
                </c:pt>
                <c:pt idx="9743">
                  <c:v>2.6464075366883599</c:v>
                </c:pt>
                <c:pt idx="9744">
                  <c:v>6.22302286221624</c:v>
                </c:pt>
                <c:pt idx="9745">
                  <c:v>2.4430599665491201E-2</c:v>
                </c:pt>
                <c:pt idx="9746">
                  <c:v>2.1306109658100501</c:v>
                </c:pt>
                <c:pt idx="9747">
                  <c:v>7.2380536661122896</c:v>
                </c:pt>
                <c:pt idx="9748">
                  <c:v>5.8409260800279501</c:v>
                </c:pt>
                <c:pt idx="9749">
                  <c:v>5.5961373791279803</c:v>
                </c:pt>
                <c:pt idx="9750">
                  <c:v>6.6890742950638202</c:v>
                </c:pt>
                <c:pt idx="9751">
                  <c:v>2.3690502696367002</c:v>
                </c:pt>
                <c:pt idx="9752">
                  <c:v>6.75100853648257</c:v>
                </c:pt>
                <c:pt idx="9753">
                  <c:v>5.6170382828029801</c:v>
                </c:pt>
                <c:pt idx="9754">
                  <c:v>0.61101867811135402</c:v>
                </c:pt>
                <c:pt idx="9755">
                  <c:v>5.5021569954762199</c:v>
                </c:pt>
                <c:pt idx="9756">
                  <c:v>0.92263619238677397</c:v>
                </c:pt>
                <c:pt idx="9757">
                  <c:v>0.94826304544500795</c:v>
                </c:pt>
                <c:pt idx="9758">
                  <c:v>5.8019890738312396</c:v>
                </c:pt>
                <c:pt idx="9759">
                  <c:v>2.3304899355484698</c:v>
                </c:pt>
                <c:pt idx="9760">
                  <c:v>2.3367736125744001</c:v>
                </c:pt>
                <c:pt idx="9761">
                  <c:v>6.4368728412240097</c:v>
                </c:pt>
                <c:pt idx="9762">
                  <c:v>6.5047658979832796</c:v>
                </c:pt>
                <c:pt idx="9763">
                  <c:v>0.99900285967364</c:v>
                </c:pt>
                <c:pt idx="9764">
                  <c:v>0.90206111294214797</c:v>
                </c:pt>
                <c:pt idx="9765">
                  <c:v>6.83209164232363</c:v>
                </c:pt>
                <c:pt idx="9766">
                  <c:v>6.8876894765213903</c:v>
                </c:pt>
                <c:pt idx="9767">
                  <c:v>2.7032822551621698</c:v>
                </c:pt>
                <c:pt idx="9768">
                  <c:v>1.52157301419882</c:v>
                </c:pt>
                <c:pt idx="9769">
                  <c:v>1.7564518219380201</c:v>
                </c:pt>
                <c:pt idx="9770">
                  <c:v>1.48120239225999</c:v>
                </c:pt>
                <c:pt idx="9771">
                  <c:v>1.1808187925929301</c:v>
                </c:pt>
                <c:pt idx="9772">
                  <c:v>9.0271848747069394E-2</c:v>
                </c:pt>
                <c:pt idx="9773">
                  <c:v>1.83849441240998</c:v>
                </c:pt>
                <c:pt idx="9774">
                  <c:v>1.31777517963905</c:v>
                </c:pt>
                <c:pt idx="9775">
                  <c:v>5.9475744510100599</c:v>
                </c:pt>
                <c:pt idx="9776">
                  <c:v>6.3112137059416202</c:v>
                </c:pt>
                <c:pt idx="9777">
                  <c:v>2.4197352790312401</c:v>
                </c:pt>
                <c:pt idx="9778">
                  <c:v>1.3378497382238099</c:v>
                </c:pt>
                <c:pt idx="9779">
                  <c:v>6.2202850974527202</c:v>
                </c:pt>
                <c:pt idx="9780">
                  <c:v>6.643584539331</c:v>
                </c:pt>
                <c:pt idx="9781">
                  <c:v>1.6295631749723101</c:v>
                </c:pt>
                <c:pt idx="9782">
                  <c:v>5.8847053472538997</c:v>
                </c:pt>
                <c:pt idx="9783">
                  <c:v>6.9202142744256703</c:v>
                </c:pt>
                <c:pt idx="9784">
                  <c:v>2.16947978555286</c:v>
                </c:pt>
                <c:pt idx="9785">
                  <c:v>1.6980608762723599</c:v>
                </c:pt>
                <c:pt idx="9786">
                  <c:v>1.4081980915498999</c:v>
                </c:pt>
                <c:pt idx="9787">
                  <c:v>6.0711190343863004</c:v>
                </c:pt>
                <c:pt idx="9788">
                  <c:v>1.2069265994517899</c:v>
                </c:pt>
                <c:pt idx="9789">
                  <c:v>2.0172934640985698</c:v>
                </c:pt>
                <c:pt idx="9790">
                  <c:v>2.7538443673676301</c:v>
                </c:pt>
                <c:pt idx="9791">
                  <c:v>2.2923783315570199</c:v>
                </c:pt>
                <c:pt idx="9792">
                  <c:v>1.40279242626192</c:v>
                </c:pt>
                <c:pt idx="9793">
                  <c:v>2.3554905448102401</c:v>
                </c:pt>
                <c:pt idx="9794">
                  <c:v>2.4483328969040601</c:v>
                </c:pt>
                <c:pt idx="9795">
                  <c:v>6.91487822691641</c:v>
                </c:pt>
                <c:pt idx="9796">
                  <c:v>6.0233149431463904</c:v>
                </c:pt>
                <c:pt idx="9797">
                  <c:v>0.10261224396353601</c:v>
                </c:pt>
                <c:pt idx="9798">
                  <c:v>6.4211596617730899</c:v>
                </c:pt>
                <c:pt idx="9799">
                  <c:v>1.54129141195174</c:v>
                </c:pt>
                <c:pt idx="9800">
                  <c:v>1.3751719248585701</c:v>
                </c:pt>
                <c:pt idx="9801">
                  <c:v>5.9956970706499</c:v>
                </c:pt>
                <c:pt idx="9802">
                  <c:v>6.6917239543229803</c:v>
                </c:pt>
                <c:pt idx="9803">
                  <c:v>5.9531637947556604</c:v>
                </c:pt>
                <c:pt idx="9804">
                  <c:v>6.8914097090691202</c:v>
                </c:pt>
                <c:pt idx="9805">
                  <c:v>2.2991343495948899</c:v>
                </c:pt>
                <c:pt idx="9806">
                  <c:v>6.9593972944124101</c:v>
                </c:pt>
                <c:pt idx="9807">
                  <c:v>1.2836768645366401</c:v>
                </c:pt>
                <c:pt idx="9808">
                  <c:v>6.5052323814364597</c:v>
                </c:pt>
                <c:pt idx="9809">
                  <c:v>7.0355582085135397</c:v>
                </c:pt>
                <c:pt idx="9810">
                  <c:v>6.0124898708983201</c:v>
                </c:pt>
                <c:pt idx="9811">
                  <c:v>0.80465757469015098</c:v>
                </c:pt>
                <c:pt idx="9812">
                  <c:v>7.2416345051049502</c:v>
                </c:pt>
                <c:pt idx="9813">
                  <c:v>5.7219236452858002</c:v>
                </c:pt>
                <c:pt idx="9814">
                  <c:v>5.7995406763037796</c:v>
                </c:pt>
                <c:pt idx="9815">
                  <c:v>2.5941055574697698</c:v>
                </c:pt>
                <c:pt idx="9816">
                  <c:v>1.0851416366253901</c:v>
                </c:pt>
                <c:pt idx="9817">
                  <c:v>1.58632575656443</c:v>
                </c:pt>
                <c:pt idx="9818">
                  <c:v>2.0025514343962301</c:v>
                </c:pt>
                <c:pt idx="9819">
                  <c:v>6.6732643816060104</c:v>
                </c:pt>
                <c:pt idx="9820">
                  <c:v>7.1827992566184999</c:v>
                </c:pt>
                <c:pt idx="9821">
                  <c:v>1.54639904239423</c:v>
                </c:pt>
                <c:pt idx="9822">
                  <c:v>0.23280119996343099</c:v>
                </c:pt>
                <c:pt idx="9823">
                  <c:v>5.7380063134986097</c:v>
                </c:pt>
                <c:pt idx="9824">
                  <c:v>1.0095832957516799</c:v>
                </c:pt>
                <c:pt idx="9825">
                  <c:v>1.30207262425338</c:v>
                </c:pt>
                <c:pt idx="9826">
                  <c:v>2.1118905738808702</c:v>
                </c:pt>
                <c:pt idx="9827">
                  <c:v>6.6884710142864998</c:v>
                </c:pt>
                <c:pt idx="9828">
                  <c:v>6.8630987166906703</c:v>
                </c:pt>
                <c:pt idx="9829">
                  <c:v>1.4726654779858499</c:v>
                </c:pt>
                <c:pt idx="9830">
                  <c:v>6.8322463300141703</c:v>
                </c:pt>
                <c:pt idx="9831">
                  <c:v>2.0252008714206702</c:v>
                </c:pt>
                <c:pt idx="9832">
                  <c:v>1.0184727492996899</c:v>
                </c:pt>
                <c:pt idx="9833">
                  <c:v>5.9638759144565601</c:v>
                </c:pt>
                <c:pt idx="9834">
                  <c:v>2.59388079015975</c:v>
                </c:pt>
                <c:pt idx="9835">
                  <c:v>6.0930033611995196</c:v>
                </c:pt>
                <c:pt idx="9836">
                  <c:v>6.1157450949966501</c:v>
                </c:pt>
                <c:pt idx="9837">
                  <c:v>6.0944717722712198</c:v>
                </c:pt>
                <c:pt idx="9838">
                  <c:v>5.8964056435861396</c:v>
                </c:pt>
                <c:pt idx="9839">
                  <c:v>0.86545645196922305</c:v>
                </c:pt>
                <c:pt idx="9840">
                  <c:v>2.36685666124328</c:v>
                </c:pt>
                <c:pt idx="9841">
                  <c:v>6.5492272293064202</c:v>
                </c:pt>
                <c:pt idx="9842">
                  <c:v>1.45083003940477</c:v>
                </c:pt>
                <c:pt idx="9843">
                  <c:v>6.7580086051425301</c:v>
                </c:pt>
                <c:pt idx="9844">
                  <c:v>1.9500085903973801</c:v>
                </c:pt>
                <c:pt idx="9845">
                  <c:v>6.1422544824771901</c:v>
                </c:pt>
                <c:pt idx="9846">
                  <c:v>2.6777858352555</c:v>
                </c:pt>
                <c:pt idx="9847">
                  <c:v>1.5887703703578899</c:v>
                </c:pt>
                <c:pt idx="9848">
                  <c:v>1.71039306328882</c:v>
                </c:pt>
                <c:pt idx="9849">
                  <c:v>1.78310843975064</c:v>
                </c:pt>
                <c:pt idx="9850">
                  <c:v>7.0472719815813401</c:v>
                </c:pt>
                <c:pt idx="9851">
                  <c:v>1.46664985716937</c:v>
                </c:pt>
                <c:pt idx="9852">
                  <c:v>0.61851620807215302</c:v>
                </c:pt>
                <c:pt idx="9853">
                  <c:v>6.8762381251832698</c:v>
                </c:pt>
                <c:pt idx="9854">
                  <c:v>6.2252153273378399</c:v>
                </c:pt>
                <c:pt idx="9855">
                  <c:v>1.01925596035639</c:v>
                </c:pt>
                <c:pt idx="9856">
                  <c:v>0.81392346367886603</c:v>
                </c:pt>
                <c:pt idx="9857">
                  <c:v>2.8196605325399098</c:v>
                </c:pt>
                <c:pt idx="9858">
                  <c:v>1.2583694920775099</c:v>
                </c:pt>
                <c:pt idx="9859">
                  <c:v>6.9898993646545096</c:v>
                </c:pt>
                <c:pt idx="9860">
                  <c:v>1.6978409029916299</c:v>
                </c:pt>
                <c:pt idx="9861">
                  <c:v>1.6829355630493299</c:v>
                </c:pt>
                <c:pt idx="9862">
                  <c:v>1.9852696827521901</c:v>
                </c:pt>
                <c:pt idx="9863">
                  <c:v>2.19316254980721</c:v>
                </c:pt>
                <c:pt idx="9864">
                  <c:v>1.9296770223069</c:v>
                </c:pt>
                <c:pt idx="9865">
                  <c:v>5.8704811463175703</c:v>
                </c:pt>
                <c:pt idx="9866">
                  <c:v>2.2394045580781801</c:v>
                </c:pt>
                <c:pt idx="9867">
                  <c:v>2.43264658640719</c:v>
                </c:pt>
                <c:pt idx="9868">
                  <c:v>1.39757287267178</c:v>
                </c:pt>
                <c:pt idx="9869">
                  <c:v>2.6893660249367599</c:v>
                </c:pt>
                <c:pt idx="9870">
                  <c:v>5.6492990594433898</c:v>
                </c:pt>
                <c:pt idx="9871">
                  <c:v>6.5906725329217002</c:v>
                </c:pt>
                <c:pt idx="9872">
                  <c:v>2.1167588286118</c:v>
                </c:pt>
                <c:pt idx="9873">
                  <c:v>6.5948907274766801</c:v>
                </c:pt>
                <c:pt idx="9874">
                  <c:v>1.4650922350123301</c:v>
                </c:pt>
                <c:pt idx="9875">
                  <c:v>6.5979646867433202</c:v>
                </c:pt>
                <c:pt idx="9876">
                  <c:v>0.86151818860290996</c:v>
                </c:pt>
                <c:pt idx="9877">
                  <c:v>1.5014293612093801</c:v>
                </c:pt>
                <c:pt idx="9878">
                  <c:v>1.33901162516719</c:v>
                </c:pt>
                <c:pt idx="9879">
                  <c:v>0.91493601582297002</c:v>
                </c:pt>
                <c:pt idx="9880">
                  <c:v>1.46109696339327</c:v>
                </c:pt>
                <c:pt idx="9881">
                  <c:v>0.482787241992365</c:v>
                </c:pt>
                <c:pt idx="9882">
                  <c:v>2.62573710502061</c:v>
                </c:pt>
                <c:pt idx="9883">
                  <c:v>6.2678660066919401</c:v>
                </c:pt>
                <c:pt idx="9884">
                  <c:v>1.3023114024562701</c:v>
                </c:pt>
                <c:pt idx="9885">
                  <c:v>2.10395417801608</c:v>
                </c:pt>
                <c:pt idx="9886">
                  <c:v>6.7641291814407696</c:v>
                </c:pt>
                <c:pt idx="9887">
                  <c:v>6.4910190383518103</c:v>
                </c:pt>
                <c:pt idx="9888">
                  <c:v>1.40300111201148</c:v>
                </c:pt>
                <c:pt idx="9889">
                  <c:v>2.1063579093955398</c:v>
                </c:pt>
                <c:pt idx="9890">
                  <c:v>1.4304754418495</c:v>
                </c:pt>
                <c:pt idx="9891">
                  <c:v>6.1248075671734803</c:v>
                </c:pt>
                <c:pt idx="9892">
                  <c:v>1.07363289641628</c:v>
                </c:pt>
                <c:pt idx="9893">
                  <c:v>6.5507284347275503</c:v>
                </c:pt>
                <c:pt idx="9894">
                  <c:v>6.9227293829004601</c:v>
                </c:pt>
                <c:pt idx="9895">
                  <c:v>5.7192300841238</c:v>
                </c:pt>
                <c:pt idx="9896">
                  <c:v>2.0246915927509801</c:v>
                </c:pt>
                <c:pt idx="9897">
                  <c:v>2.43088998605693</c:v>
                </c:pt>
                <c:pt idx="9898">
                  <c:v>1.7317712413947901</c:v>
                </c:pt>
                <c:pt idx="9899">
                  <c:v>1.48886735955324</c:v>
                </c:pt>
                <c:pt idx="9900">
                  <c:v>1.5505871937829601</c:v>
                </c:pt>
                <c:pt idx="9901">
                  <c:v>2.44483430096306</c:v>
                </c:pt>
                <c:pt idx="9902">
                  <c:v>6.8989219704695399</c:v>
                </c:pt>
                <c:pt idx="9903">
                  <c:v>1.17503483352974</c:v>
                </c:pt>
                <c:pt idx="9904">
                  <c:v>1.9250021688224499</c:v>
                </c:pt>
                <c:pt idx="9905">
                  <c:v>2.73181194545363</c:v>
                </c:pt>
                <c:pt idx="9906">
                  <c:v>2.2914057384963198</c:v>
                </c:pt>
                <c:pt idx="9907">
                  <c:v>2.30817967479756</c:v>
                </c:pt>
                <c:pt idx="9908">
                  <c:v>5.9421127015948496</c:v>
                </c:pt>
                <c:pt idx="9909">
                  <c:v>1.8899455468579101</c:v>
                </c:pt>
                <c:pt idx="9910">
                  <c:v>1.6462916730642201</c:v>
                </c:pt>
                <c:pt idx="9911">
                  <c:v>2.0034359477622399</c:v>
                </c:pt>
                <c:pt idx="9912">
                  <c:v>1.8748572857214501</c:v>
                </c:pt>
                <c:pt idx="9913">
                  <c:v>1.44883014704253</c:v>
                </c:pt>
                <c:pt idx="9914">
                  <c:v>7.0812472355898999</c:v>
                </c:pt>
                <c:pt idx="9915">
                  <c:v>6.2899015444208199</c:v>
                </c:pt>
                <c:pt idx="9916">
                  <c:v>0.94760987105837102</c:v>
                </c:pt>
                <c:pt idx="9917">
                  <c:v>5.7625295499320597</c:v>
                </c:pt>
                <c:pt idx="9918">
                  <c:v>0.321345954380506</c:v>
                </c:pt>
                <c:pt idx="9919">
                  <c:v>6.9641518229988399</c:v>
                </c:pt>
                <c:pt idx="9920">
                  <c:v>2.4221628693925101</c:v>
                </c:pt>
                <c:pt idx="9921">
                  <c:v>1.77358537929232</c:v>
                </c:pt>
                <c:pt idx="9922">
                  <c:v>1.385809862131</c:v>
                </c:pt>
                <c:pt idx="9923">
                  <c:v>2.4372719788837101</c:v>
                </c:pt>
                <c:pt idx="9924">
                  <c:v>2.3610921412086401</c:v>
                </c:pt>
                <c:pt idx="9925">
                  <c:v>6.1840446726028198</c:v>
                </c:pt>
                <c:pt idx="9926">
                  <c:v>0.23000751109918</c:v>
                </c:pt>
                <c:pt idx="9927">
                  <c:v>5.8505770482063699</c:v>
                </c:pt>
                <c:pt idx="9928">
                  <c:v>2.1805772134214001</c:v>
                </c:pt>
                <c:pt idx="9929">
                  <c:v>2.5338911908142299</c:v>
                </c:pt>
                <c:pt idx="9930">
                  <c:v>2.6815107677389598</c:v>
                </c:pt>
                <c:pt idx="9931">
                  <c:v>2.2808137098838301</c:v>
                </c:pt>
                <c:pt idx="9932">
                  <c:v>5.5474678923310403</c:v>
                </c:pt>
                <c:pt idx="9933">
                  <c:v>2.3426893402579401</c:v>
                </c:pt>
                <c:pt idx="9934">
                  <c:v>1.3385954131420299</c:v>
                </c:pt>
                <c:pt idx="9935">
                  <c:v>1.6593477000191399</c:v>
                </c:pt>
                <c:pt idx="9936">
                  <c:v>2.4158564779363401</c:v>
                </c:pt>
                <c:pt idx="9937">
                  <c:v>1.9430787247458601</c:v>
                </c:pt>
                <c:pt idx="9938">
                  <c:v>1.5833409947644399</c:v>
                </c:pt>
                <c:pt idx="9939">
                  <c:v>0.80367097534566101</c:v>
                </c:pt>
                <c:pt idx="9940">
                  <c:v>1.11481137117698</c:v>
                </c:pt>
                <c:pt idx="9941">
                  <c:v>0.96443976827774602</c:v>
                </c:pt>
                <c:pt idx="9942">
                  <c:v>2.0947924955060699</c:v>
                </c:pt>
                <c:pt idx="9943">
                  <c:v>2.20980723155958</c:v>
                </c:pt>
                <c:pt idx="9944">
                  <c:v>1.94311195487912</c:v>
                </c:pt>
                <c:pt idx="9945">
                  <c:v>6.0131068017106397</c:v>
                </c:pt>
                <c:pt idx="9946">
                  <c:v>1.89458688915408</c:v>
                </c:pt>
                <c:pt idx="9947">
                  <c:v>7.0255912206703801</c:v>
                </c:pt>
                <c:pt idx="9948">
                  <c:v>6.8328724297438397</c:v>
                </c:pt>
                <c:pt idx="9949">
                  <c:v>2.1620854536057599</c:v>
                </c:pt>
                <c:pt idx="9950">
                  <c:v>1.1886829120257201</c:v>
                </c:pt>
                <c:pt idx="9951">
                  <c:v>2.9243002535412401</c:v>
                </c:pt>
                <c:pt idx="9952">
                  <c:v>0.69152397301764301</c:v>
                </c:pt>
                <c:pt idx="9953">
                  <c:v>1.22794083118308</c:v>
                </c:pt>
                <c:pt idx="9954">
                  <c:v>1.88999841024946</c:v>
                </c:pt>
                <c:pt idx="9955">
                  <c:v>6.7047496563646201</c:v>
                </c:pt>
                <c:pt idx="9956">
                  <c:v>6.9099405392571498</c:v>
                </c:pt>
                <c:pt idx="9957">
                  <c:v>6.5743104316970102</c:v>
                </c:pt>
                <c:pt idx="9958">
                  <c:v>6.7568968775883897</c:v>
                </c:pt>
                <c:pt idx="9959">
                  <c:v>1.90025990154578</c:v>
                </c:pt>
                <c:pt idx="9960">
                  <c:v>7.1529893476985196</c:v>
                </c:pt>
                <c:pt idx="9961">
                  <c:v>5.5107143164905796</c:v>
                </c:pt>
                <c:pt idx="9962">
                  <c:v>1.4646281079721299</c:v>
                </c:pt>
                <c:pt idx="9963">
                  <c:v>1.0737499077074599</c:v>
                </c:pt>
                <c:pt idx="9964">
                  <c:v>5.6282038677850004</c:v>
                </c:pt>
                <c:pt idx="9965">
                  <c:v>6.8746964630481102</c:v>
                </c:pt>
                <c:pt idx="9966">
                  <c:v>2.0794746786095</c:v>
                </c:pt>
                <c:pt idx="9967">
                  <c:v>0.83824449808134605</c:v>
                </c:pt>
                <c:pt idx="9968">
                  <c:v>1.88125245525069</c:v>
                </c:pt>
                <c:pt idx="9969">
                  <c:v>1.2449559456595101</c:v>
                </c:pt>
                <c:pt idx="9970">
                  <c:v>1.3792011782221201</c:v>
                </c:pt>
                <c:pt idx="9971">
                  <c:v>1.6563879301539199</c:v>
                </c:pt>
                <c:pt idx="9972">
                  <c:v>6.04733875794662</c:v>
                </c:pt>
                <c:pt idx="9973">
                  <c:v>2.81517795374605</c:v>
                </c:pt>
                <c:pt idx="9974">
                  <c:v>0.37620220647722602</c:v>
                </c:pt>
                <c:pt idx="9975">
                  <c:v>1.3816343241400599</c:v>
                </c:pt>
                <c:pt idx="9976">
                  <c:v>0.74178834179905395</c:v>
                </c:pt>
                <c:pt idx="9977">
                  <c:v>1.0584890094584101</c:v>
                </c:pt>
                <c:pt idx="9978">
                  <c:v>1.8764215679195599</c:v>
                </c:pt>
                <c:pt idx="9979">
                  <c:v>2.7187081252366898</c:v>
                </c:pt>
                <c:pt idx="9980">
                  <c:v>0.81851406253445202</c:v>
                </c:pt>
                <c:pt idx="9981">
                  <c:v>1.4180184077245701</c:v>
                </c:pt>
                <c:pt idx="9982">
                  <c:v>2.6827512503264699</c:v>
                </c:pt>
                <c:pt idx="9983">
                  <c:v>6.6678367361673399</c:v>
                </c:pt>
                <c:pt idx="9984">
                  <c:v>1.8030522800353499</c:v>
                </c:pt>
                <c:pt idx="9985">
                  <c:v>6.2818236962061302</c:v>
                </c:pt>
                <c:pt idx="9986">
                  <c:v>0.74332815476200798</c:v>
                </c:pt>
                <c:pt idx="9987">
                  <c:v>1.3189270041003001</c:v>
                </c:pt>
                <c:pt idx="9988">
                  <c:v>1.6786621439857099</c:v>
                </c:pt>
                <c:pt idx="9989">
                  <c:v>2.5565773813820298</c:v>
                </c:pt>
                <c:pt idx="9990">
                  <c:v>0.89156944373507296</c:v>
                </c:pt>
                <c:pt idx="9991">
                  <c:v>6.5757175530957896</c:v>
                </c:pt>
                <c:pt idx="9992">
                  <c:v>2.6331583489657899</c:v>
                </c:pt>
                <c:pt idx="9993">
                  <c:v>0.99937995197964002</c:v>
                </c:pt>
                <c:pt idx="9994">
                  <c:v>5.7025794060811004</c:v>
                </c:pt>
                <c:pt idx="9995">
                  <c:v>2.9739316176567399</c:v>
                </c:pt>
                <c:pt idx="9996">
                  <c:v>2.65884184340092</c:v>
                </c:pt>
                <c:pt idx="9997">
                  <c:v>5.7132645923744798</c:v>
                </c:pt>
                <c:pt idx="9998">
                  <c:v>0.28930380566474401</c:v>
                </c:pt>
              </c:numCache>
            </c:numRef>
          </c:xVal>
          <c:yVal>
            <c:numRef>
              <c:f>Лист1!$B$1:$B$9999</c:f>
              <c:numCache>
                <c:formatCode>General</c:formatCode>
                <c:ptCount val="9999"/>
                <c:pt idx="0">
                  <c:v>3.6305356136147502</c:v>
                </c:pt>
                <c:pt idx="1">
                  <c:v>4.4420700254655801</c:v>
                </c:pt>
                <c:pt idx="2">
                  <c:v>3.9455142908279499</c:v>
                </c:pt>
                <c:pt idx="3">
                  <c:v>1.3258707142208701</c:v>
                </c:pt>
                <c:pt idx="4">
                  <c:v>3.49811401074962</c:v>
                </c:pt>
                <c:pt idx="5">
                  <c:v>2.8672785141972299</c:v>
                </c:pt>
                <c:pt idx="6">
                  <c:v>0.53579116034943497</c:v>
                </c:pt>
                <c:pt idx="7">
                  <c:v>0.26130744678961898</c:v>
                </c:pt>
                <c:pt idx="8">
                  <c:v>3.3195924432313002</c:v>
                </c:pt>
                <c:pt idx="9">
                  <c:v>-0.129457488675047</c:v>
                </c:pt>
                <c:pt idx="10">
                  <c:v>3.5835305551176999</c:v>
                </c:pt>
                <c:pt idx="11">
                  <c:v>0.62958563048836502</c:v>
                </c:pt>
                <c:pt idx="12">
                  <c:v>2.9920289492588901</c:v>
                </c:pt>
                <c:pt idx="13">
                  <c:v>4.2424716783305101</c:v>
                </c:pt>
                <c:pt idx="14">
                  <c:v>4.7724017380722898</c:v>
                </c:pt>
                <c:pt idx="15">
                  <c:v>4.0559441847295101</c:v>
                </c:pt>
                <c:pt idx="16">
                  <c:v>-4.9078321113008298E-2</c:v>
                </c:pt>
                <c:pt idx="17">
                  <c:v>1.66262386632736</c:v>
                </c:pt>
                <c:pt idx="18">
                  <c:v>0.74280904880170395</c:v>
                </c:pt>
                <c:pt idx="19">
                  <c:v>5.0250222787537604</c:v>
                </c:pt>
                <c:pt idx="20">
                  <c:v>2.6802931165330399</c:v>
                </c:pt>
                <c:pt idx="21">
                  <c:v>3.5336368175721198</c:v>
                </c:pt>
                <c:pt idx="22">
                  <c:v>0.42032500051555</c:v>
                </c:pt>
                <c:pt idx="23">
                  <c:v>2.8646941892628299</c:v>
                </c:pt>
                <c:pt idx="24">
                  <c:v>-0.28208230687560998</c:v>
                </c:pt>
                <c:pt idx="25">
                  <c:v>-0.57119050901747503</c:v>
                </c:pt>
                <c:pt idx="26">
                  <c:v>3.13382367595193</c:v>
                </c:pt>
                <c:pt idx="27">
                  <c:v>0.107135391094062</c:v>
                </c:pt>
                <c:pt idx="28">
                  <c:v>4.7215315065571</c:v>
                </c:pt>
                <c:pt idx="29">
                  <c:v>3.9086420157331498</c:v>
                </c:pt>
                <c:pt idx="30">
                  <c:v>2.6365995834869902</c:v>
                </c:pt>
                <c:pt idx="31">
                  <c:v>1.5020077284898901</c:v>
                </c:pt>
                <c:pt idx="32">
                  <c:v>3.6507153850166598</c:v>
                </c:pt>
                <c:pt idx="33">
                  <c:v>3.8327123173433599</c:v>
                </c:pt>
                <c:pt idx="34">
                  <c:v>1.51454881694959</c:v>
                </c:pt>
                <c:pt idx="35">
                  <c:v>0.32180821665908199</c:v>
                </c:pt>
                <c:pt idx="36">
                  <c:v>-1.8828333200257799E-2</c:v>
                </c:pt>
                <c:pt idx="37">
                  <c:v>0.864898377697359</c:v>
                </c:pt>
                <c:pt idx="38">
                  <c:v>0.81801913170273399</c:v>
                </c:pt>
                <c:pt idx="39">
                  <c:v>1.9510541495756799</c:v>
                </c:pt>
                <c:pt idx="40">
                  <c:v>1.7380544230036801</c:v>
                </c:pt>
                <c:pt idx="41">
                  <c:v>3.7767378440293302</c:v>
                </c:pt>
                <c:pt idx="42">
                  <c:v>0.44030133203157901</c:v>
                </c:pt>
                <c:pt idx="43">
                  <c:v>-0.77319752380124795</c:v>
                </c:pt>
                <c:pt idx="44">
                  <c:v>4.1159172238999702</c:v>
                </c:pt>
                <c:pt idx="45">
                  <c:v>1.4811634779396601</c:v>
                </c:pt>
                <c:pt idx="46">
                  <c:v>0.155694700599327</c:v>
                </c:pt>
                <c:pt idx="47">
                  <c:v>2.0252973569879602</c:v>
                </c:pt>
                <c:pt idx="48">
                  <c:v>2.9380044094711601E-2</c:v>
                </c:pt>
                <c:pt idx="49">
                  <c:v>-1.6540749324656101E-3</c:v>
                </c:pt>
                <c:pt idx="50">
                  <c:v>-0.41687609806313503</c:v>
                </c:pt>
                <c:pt idx="51">
                  <c:v>2.0475103074459802</c:v>
                </c:pt>
                <c:pt idx="52">
                  <c:v>3.5473191757362001</c:v>
                </c:pt>
                <c:pt idx="53">
                  <c:v>0.138494879621059</c:v>
                </c:pt>
                <c:pt idx="54">
                  <c:v>4.3624266049859797</c:v>
                </c:pt>
                <c:pt idx="55">
                  <c:v>4.2251136507507603</c:v>
                </c:pt>
                <c:pt idx="56">
                  <c:v>3.80680093558045</c:v>
                </c:pt>
                <c:pt idx="57">
                  <c:v>2.3019567829199001</c:v>
                </c:pt>
                <c:pt idx="58">
                  <c:v>1.00879734289787</c:v>
                </c:pt>
                <c:pt idx="59">
                  <c:v>3.3252476797843298</c:v>
                </c:pt>
                <c:pt idx="60">
                  <c:v>-0.25176546947239198</c:v>
                </c:pt>
                <c:pt idx="61">
                  <c:v>3.5252557981155701</c:v>
                </c:pt>
                <c:pt idx="62">
                  <c:v>3.7805977831941999</c:v>
                </c:pt>
                <c:pt idx="63">
                  <c:v>0.34257309119076301</c:v>
                </c:pt>
                <c:pt idx="64">
                  <c:v>2.6617660676050501</c:v>
                </c:pt>
                <c:pt idx="65">
                  <c:v>3.8753953835747499</c:v>
                </c:pt>
                <c:pt idx="66">
                  <c:v>2.8287160611621198</c:v>
                </c:pt>
                <c:pt idx="67">
                  <c:v>3.0619425159526901</c:v>
                </c:pt>
                <c:pt idx="68">
                  <c:v>3.3302347993037702</c:v>
                </c:pt>
                <c:pt idx="69">
                  <c:v>2.5425341776888302</c:v>
                </c:pt>
                <c:pt idx="70">
                  <c:v>3.5574123820867198</c:v>
                </c:pt>
                <c:pt idx="71">
                  <c:v>2.7499205649693601</c:v>
                </c:pt>
                <c:pt idx="72">
                  <c:v>2.7994281294221302</c:v>
                </c:pt>
                <c:pt idx="73">
                  <c:v>1.4244494932476099</c:v>
                </c:pt>
                <c:pt idx="74">
                  <c:v>1.53771509557209</c:v>
                </c:pt>
                <c:pt idx="75">
                  <c:v>1.81015603167974</c:v>
                </c:pt>
                <c:pt idx="76">
                  <c:v>3.6663835720340199</c:v>
                </c:pt>
                <c:pt idx="77">
                  <c:v>-0.83443227107795903</c:v>
                </c:pt>
                <c:pt idx="78">
                  <c:v>0.23717942390326499</c:v>
                </c:pt>
                <c:pt idx="79">
                  <c:v>3.0650890821390102</c:v>
                </c:pt>
                <c:pt idx="80">
                  <c:v>2.9704363999168701</c:v>
                </c:pt>
                <c:pt idx="81">
                  <c:v>0.34273952279400599</c:v>
                </c:pt>
                <c:pt idx="82">
                  <c:v>4.37601150494684</c:v>
                </c:pt>
                <c:pt idx="83">
                  <c:v>4.3539213421159104</c:v>
                </c:pt>
                <c:pt idx="84">
                  <c:v>3.0553819199813299</c:v>
                </c:pt>
                <c:pt idx="85">
                  <c:v>4.90322498239086</c:v>
                </c:pt>
                <c:pt idx="86">
                  <c:v>3.8003339738797801</c:v>
                </c:pt>
                <c:pt idx="87">
                  <c:v>4.1640807182954003</c:v>
                </c:pt>
                <c:pt idx="88">
                  <c:v>1.10133082091207</c:v>
                </c:pt>
                <c:pt idx="89">
                  <c:v>1.44297132731333</c:v>
                </c:pt>
                <c:pt idx="90">
                  <c:v>0.73177593597344603</c:v>
                </c:pt>
                <c:pt idx="91">
                  <c:v>0.42459564947508699</c:v>
                </c:pt>
                <c:pt idx="92">
                  <c:v>-0.48075703152448301</c:v>
                </c:pt>
                <c:pt idx="93">
                  <c:v>0.122965933822793</c:v>
                </c:pt>
                <c:pt idx="94">
                  <c:v>3.91056792463803</c:v>
                </c:pt>
                <c:pt idx="95">
                  <c:v>3.9062488896324199</c:v>
                </c:pt>
                <c:pt idx="96">
                  <c:v>5.4441358014479704</c:v>
                </c:pt>
                <c:pt idx="97">
                  <c:v>2.3468920459126799</c:v>
                </c:pt>
                <c:pt idx="98">
                  <c:v>4.4075985025204503</c:v>
                </c:pt>
                <c:pt idx="99">
                  <c:v>3.6141428963422499</c:v>
                </c:pt>
                <c:pt idx="100">
                  <c:v>1.6937874498946099</c:v>
                </c:pt>
                <c:pt idx="101">
                  <c:v>0.916595065550319</c:v>
                </c:pt>
                <c:pt idx="102">
                  <c:v>4.7901110595079599</c:v>
                </c:pt>
                <c:pt idx="103">
                  <c:v>1.6344779222905299</c:v>
                </c:pt>
                <c:pt idx="104">
                  <c:v>3.4862033044941598</c:v>
                </c:pt>
                <c:pt idx="105">
                  <c:v>3.2117728081433699</c:v>
                </c:pt>
                <c:pt idx="106">
                  <c:v>4.3977574558816501</c:v>
                </c:pt>
                <c:pt idx="107">
                  <c:v>1.3826989475615601</c:v>
                </c:pt>
                <c:pt idx="108">
                  <c:v>4.8546525095653399</c:v>
                </c:pt>
                <c:pt idx="109">
                  <c:v>-0.49777023314930002</c:v>
                </c:pt>
                <c:pt idx="110">
                  <c:v>3.33298502905722</c:v>
                </c:pt>
                <c:pt idx="111">
                  <c:v>3.9484052977925002</c:v>
                </c:pt>
                <c:pt idx="112">
                  <c:v>2.8773169573409998</c:v>
                </c:pt>
                <c:pt idx="113">
                  <c:v>3.0944377753108601</c:v>
                </c:pt>
                <c:pt idx="114">
                  <c:v>4.3995273430958601</c:v>
                </c:pt>
                <c:pt idx="115">
                  <c:v>2.0209742110217399</c:v>
                </c:pt>
                <c:pt idx="116">
                  <c:v>2.88596758971123</c:v>
                </c:pt>
                <c:pt idx="117">
                  <c:v>3.82528760123343</c:v>
                </c:pt>
                <c:pt idx="118">
                  <c:v>1.88470200573654</c:v>
                </c:pt>
                <c:pt idx="119">
                  <c:v>3.5989987050784098</c:v>
                </c:pt>
                <c:pt idx="120">
                  <c:v>-8.7242938401047507E-2</c:v>
                </c:pt>
                <c:pt idx="121">
                  <c:v>0.75222369061030503</c:v>
                </c:pt>
                <c:pt idx="122">
                  <c:v>4.50178727241952</c:v>
                </c:pt>
                <c:pt idx="123">
                  <c:v>0.83380158339051302</c:v>
                </c:pt>
                <c:pt idx="124">
                  <c:v>0.827748744554335</c:v>
                </c:pt>
                <c:pt idx="125">
                  <c:v>5.0527584766050397</c:v>
                </c:pt>
                <c:pt idx="126">
                  <c:v>2.8881817077807099</c:v>
                </c:pt>
                <c:pt idx="127">
                  <c:v>3.9808498670712602</c:v>
                </c:pt>
                <c:pt idx="128">
                  <c:v>1.5644700728515</c:v>
                </c:pt>
                <c:pt idx="129">
                  <c:v>4.7200340607642</c:v>
                </c:pt>
                <c:pt idx="130">
                  <c:v>0.69350230476682695</c:v>
                </c:pt>
                <c:pt idx="131">
                  <c:v>0.29429135658057398</c:v>
                </c:pt>
                <c:pt idx="132">
                  <c:v>1.3611391584288</c:v>
                </c:pt>
                <c:pt idx="133">
                  <c:v>4.8310906055783001</c:v>
                </c:pt>
                <c:pt idx="134">
                  <c:v>3.8630644296207302</c:v>
                </c:pt>
                <c:pt idx="135">
                  <c:v>2.92917286204441</c:v>
                </c:pt>
                <c:pt idx="136">
                  <c:v>2.3953618238627099</c:v>
                </c:pt>
                <c:pt idx="137">
                  <c:v>2.70654728062987</c:v>
                </c:pt>
                <c:pt idx="138">
                  <c:v>2.5361815257278599</c:v>
                </c:pt>
                <c:pt idx="139">
                  <c:v>1.0189171438082401</c:v>
                </c:pt>
                <c:pt idx="140">
                  <c:v>0.46991839234280203</c:v>
                </c:pt>
                <c:pt idx="141">
                  <c:v>4.8864732791403398</c:v>
                </c:pt>
                <c:pt idx="142">
                  <c:v>1.69942793874188</c:v>
                </c:pt>
                <c:pt idx="143">
                  <c:v>2.3577426627491298</c:v>
                </c:pt>
                <c:pt idx="144">
                  <c:v>-5.0398287787314797E-2</c:v>
                </c:pt>
                <c:pt idx="145">
                  <c:v>4.0592316608242198</c:v>
                </c:pt>
                <c:pt idx="146">
                  <c:v>3.9881134381497598</c:v>
                </c:pt>
                <c:pt idx="147">
                  <c:v>3.61098384541142</c:v>
                </c:pt>
                <c:pt idx="148">
                  <c:v>4.0503220721925599</c:v>
                </c:pt>
                <c:pt idx="149">
                  <c:v>2.196223544345</c:v>
                </c:pt>
                <c:pt idx="150">
                  <c:v>1.2205368915925401</c:v>
                </c:pt>
                <c:pt idx="151">
                  <c:v>2.8205821445564498</c:v>
                </c:pt>
                <c:pt idx="152">
                  <c:v>3.5526596943892699</c:v>
                </c:pt>
                <c:pt idx="153">
                  <c:v>3.7629391083471302</c:v>
                </c:pt>
                <c:pt idx="154">
                  <c:v>2.7560291403781001</c:v>
                </c:pt>
                <c:pt idx="155">
                  <c:v>3.7676216621026102</c:v>
                </c:pt>
                <c:pt idx="156">
                  <c:v>5.1287705490004196</c:v>
                </c:pt>
                <c:pt idx="157">
                  <c:v>4.37201929707979</c:v>
                </c:pt>
                <c:pt idx="158">
                  <c:v>2.7553375178150401</c:v>
                </c:pt>
                <c:pt idx="159">
                  <c:v>1.41350489321866</c:v>
                </c:pt>
                <c:pt idx="160">
                  <c:v>-0.21683469689308801</c:v>
                </c:pt>
                <c:pt idx="161">
                  <c:v>-0.43595409661019002</c:v>
                </c:pt>
                <c:pt idx="162">
                  <c:v>2.2191903757740601</c:v>
                </c:pt>
                <c:pt idx="163">
                  <c:v>3.93014413888555</c:v>
                </c:pt>
                <c:pt idx="164">
                  <c:v>3.5603188408855999</c:v>
                </c:pt>
                <c:pt idx="165">
                  <c:v>5.2533465077746202</c:v>
                </c:pt>
                <c:pt idx="166">
                  <c:v>1.7450656057752201</c:v>
                </c:pt>
                <c:pt idx="167">
                  <c:v>3.30683908281947</c:v>
                </c:pt>
                <c:pt idx="168">
                  <c:v>4.6145721786805103</c:v>
                </c:pt>
                <c:pt idx="169">
                  <c:v>2.9760333222824999</c:v>
                </c:pt>
                <c:pt idx="170">
                  <c:v>3.89595055059235</c:v>
                </c:pt>
                <c:pt idx="171">
                  <c:v>1.06631791034395</c:v>
                </c:pt>
                <c:pt idx="172">
                  <c:v>0.11286765593501601</c:v>
                </c:pt>
                <c:pt idx="173">
                  <c:v>0.441381487821637</c:v>
                </c:pt>
                <c:pt idx="174">
                  <c:v>2.90933330798455</c:v>
                </c:pt>
                <c:pt idx="175">
                  <c:v>2.2619865861927901</c:v>
                </c:pt>
                <c:pt idx="176">
                  <c:v>0.129243786663789</c:v>
                </c:pt>
                <c:pt idx="177">
                  <c:v>2.6134142515057799</c:v>
                </c:pt>
                <c:pt idx="178">
                  <c:v>0.324289762933198</c:v>
                </c:pt>
                <c:pt idx="179">
                  <c:v>2.7740020435207402</c:v>
                </c:pt>
                <c:pt idx="180">
                  <c:v>4.4674708096305196</c:v>
                </c:pt>
                <c:pt idx="181">
                  <c:v>4.0197322522327399</c:v>
                </c:pt>
                <c:pt idx="182">
                  <c:v>5.0767209591327296</c:v>
                </c:pt>
                <c:pt idx="183">
                  <c:v>2.65548441486628</c:v>
                </c:pt>
                <c:pt idx="184">
                  <c:v>1.27612152667491</c:v>
                </c:pt>
                <c:pt idx="185">
                  <c:v>4.8707598507502503</c:v>
                </c:pt>
                <c:pt idx="186">
                  <c:v>4.2635063247722496</c:v>
                </c:pt>
                <c:pt idx="187">
                  <c:v>3.1693004228283299</c:v>
                </c:pt>
                <c:pt idx="188">
                  <c:v>3.2926485264216701</c:v>
                </c:pt>
                <c:pt idx="189">
                  <c:v>4.3215069230960603</c:v>
                </c:pt>
                <c:pt idx="190">
                  <c:v>4.2886364553687297</c:v>
                </c:pt>
                <c:pt idx="191">
                  <c:v>3.48981478620024</c:v>
                </c:pt>
                <c:pt idx="192">
                  <c:v>1.72577218004903</c:v>
                </c:pt>
                <c:pt idx="193">
                  <c:v>3.8097777382737501</c:v>
                </c:pt>
                <c:pt idx="194">
                  <c:v>2.7353809687108899</c:v>
                </c:pt>
                <c:pt idx="195">
                  <c:v>0.26021480956655302</c:v>
                </c:pt>
                <c:pt idx="196">
                  <c:v>3.5154042111316302</c:v>
                </c:pt>
                <c:pt idx="197">
                  <c:v>-0.54440467133302906</c:v>
                </c:pt>
                <c:pt idx="198">
                  <c:v>3.0759873241304199</c:v>
                </c:pt>
                <c:pt idx="199">
                  <c:v>-0.202277423745159</c:v>
                </c:pt>
                <c:pt idx="200">
                  <c:v>1.05415040931138</c:v>
                </c:pt>
                <c:pt idx="201">
                  <c:v>0.53635903266949603</c:v>
                </c:pt>
                <c:pt idx="202">
                  <c:v>-0.77193476953913198</c:v>
                </c:pt>
                <c:pt idx="203">
                  <c:v>-0.175380973370378</c:v>
                </c:pt>
                <c:pt idx="204">
                  <c:v>3.4603606951982799</c:v>
                </c:pt>
                <c:pt idx="205">
                  <c:v>4.0801288356911796</c:v>
                </c:pt>
                <c:pt idx="206">
                  <c:v>3.8996844220688902</c:v>
                </c:pt>
                <c:pt idx="207">
                  <c:v>3.6743707467659101</c:v>
                </c:pt>
                <c:pt idx="208">
                  <c:v>4.0292241434893699</c:v>
                </c:pt>
                <c:pt idx="209">
                  <c:v>1.7448166585829701</c:v>
                </c:pt>
                <c:pt idx="210">
                  <c:v>0.58441946249049204</c:v>
                </c:pt>
                <c:pt idx="211">
                  <c:v>1.6879306137346599</c:v>
                </c:pt>
                <c:pt idx="212">
                  <c:v>3.1932956474668202</c:v>
                </c:pt>
                <c:pt idx="213">
                  <c:v>4.0015520190058798</c:v>
                </c:pt>
                <c:pt idx="214">
                  <c:v>0.18963944775043501</c:v>
                </c:pt>
                <c:pt idx="215">
                  <c:v>1.4281209405769599</c:v>
                </c:pt>
                <c:pt idx="216">
                  <c:v>0.38535575596893701</c:v>
                </c:pt>
                <c:pt idx="217">
                  <c:v>3.4761624458915601</c:v>
                </c:pt>
                <c:pt idx="218">
                  <c:v>3.0258392699838601</c:v>
                </c:pt>
                <c:pt idx="219">
                  <c:v>5.1497677832228801</c:v>
                </c:pt>
                <c:pt idx="220">
                  <c:v>2.9958381774357101</c:v>
                </c:pt>
                <c:pt idx="221">
                  <c:v>4.2768134053146696</c:v>
                </c:pt>
                <c:pt idx="222">
                  <c:v>3.0475693030133599</c:v>
                </c:pt>
                <c:pt idx="223">
                  <c:v>4.2976573925269097</c:v>
                </c:pt>
                <c:pt idx="224">
                  <c:v>5.4565830672415299</c:v>
                </c:pt>
                <c:pt idx="225">
                  <c:v>3.4795831550069898</c:v>
                </c:pt>
                <c:pt idx="226">
                  <c:v>3.5926958985816499</c:v>
                </c:pt>
                <c:pt idx="227">
                  <c:v>0.82040362421218704</c:v>
                </c:pt>
                <c:pt idx="228">
                  <c:v>0.83550019559542898</c:v>
                </c:pt>
                <c:pt idx="229">
                  <c:v>5.37909830468445</c:v>
                </c:pt>
                <c:pt idx="230">
                  <c:v>3.8839165643601299</c:v>
                </c:pt>
                <c:pt idx="231">
                  <c:v>2.0122307125145702</c:v>
                </c:pt>
                <c:pt idx="232">
                  <c:v>3.5931073479169302</c:v>
                </c:pt>
                <c:pt idx="233">
                  <c:v>3.0569944413337602</c:v>
                </c:pt>
                <c:pt idx="234">
                  <c:v>-0.32966299772469398</c:v>
                </c:pt>
                <c:pt idx="235">
                  <c:v>3.1678651926313401</c:v>
                </c:pt>
                <c:pt idx="236">
                  <c:v>2.77232378060787</c:v>
                </c:pt>
                <c:pt idx="237">
                  <c:v>3.3689729365759802</c:v>
                </c:pt>
                <c:pt idx="238">
                  <c:v>4.1466617986571803</c:v>
                </c:pt>
                <c:pt idx="239">
                  <c:v>3.7929685283675698</c:v>
                </c:pt>
                <c:pt idx="240">
                  <c:v>4.4144214249927201</c:v>
                </c:pt>
                <c:pt idx="241">
                  <c:v>3.6872559034172201</c:v>
                </c:pt>
                <c:pt idx="242">
                  <c:v>2.7519547458577098</c:v>
                </c:pt>
                <c:pt idx="243">
                  <c:v>5.2996978986330099</c:v>
                </c:pt>
                <c:pt idx="244">
                  <c:v>2.5542160103012401</c:v>
                </c:pt>
                <c:pt idx="245">
                  <c:v>3.87939368513157</c:v>
                </c:pt>
                <c:pt idx="246">
                  <c:v>3.3854044427051901</c:v>
                </c:pt>
                <c:pt idx="247">
                  <c:v>3.29449751393041</c:v>
                </c:pt>
                <c:pt idx="248">
                  <c:v>3.6768902300422601</c:v>
                </c:pt>
                <c:pt idx="249">
                  <c:v>3.6474714175999301</c:v>
                </c:pt>
                <c:pt idx="250">
                  <c:v>-0.100677305462025</c:v>
                </c:pt>
                <c:pt idx="251">
                  <c:v>3.2881615185645199</c:v>
                </c:pt>
                <c:pt idx="252">
                  <c:v>3.5840512628377601</c:v>
                </c:pt>
                <c:pt idx="253">
                  <c:v>4.2187438476255803</c:v>
                </c:pt>
                <c:pt idx="254">
                  <c:v>0.62752757713775698</c:v>
                </c:pt>
                <c:pt idx="255">
                  <c:v>5.2296743639823902</c:v>
                </c:pt>
                <c:pt idx="256">
                  <c:v>4.23283664740545</c:v>
                </c:pt>
                <c:pt idx="257">
                  <c:v>4.0197638540289597</c:v>
                </c:pt>
                <c:pt idx="258">
                  <c:v>0.24498729257031199</c:v>
                </c:pt>
                <c:pt idx="259">
                  <c:v>3.34939581399918</c:v>
                </c:pt>
                <c:pt idx="260">
                  <c:v>3.79194748905226</c:v>
                </c:pt>
                <c:pt idx="261">
                  <c:v>3.84799823267443</c:v>
                </c:pt>
                <c:pt idx="262">
                  <c:v>3.8275304159435599</c:v>
                </c:pt>
                <c:pt idx="263">
                  <c:v>3.9813773575018598</c:v>
                </c:pt>
                <c:pt idx="264">
                  <c:v>3.1430724652385398</c:v>
                </c:pt>
                <c:pt idx="265">
                  <c:v>1.3318233085317901</c:v>
                </c:pt>
                <c:pt idx="266">
                  <c:v>4.3254063181116802</c:v>
                </c:pt>
                <c:pt idx="267">
                  <c:v>-0.88961811271114599</c:v>
                </c:pt>
                <c:pt idx="268">
                  <c:v>0.65087792426964897</c:v>
                </c:pt>
                <c:pt idx="269">
                  <c:v>1.2317370843350199</c:v>
                </c:pt>
                <c:pt idx="270">
                  <c:v>4.4000563870728397</c:v>
                </c:pt>
                <c:pt idx="271">
                  <c:v>4.5255336008493297</c:v>
                </c:pt>
                <c:pt idx="272">
                  <c:v>-6.75107338520433E-2</c:v>
                </c:pt>
                <c:pt idx="273">
                  <c:v>3.9103105437858598</c:v>
                </c:pt>
                <c:pt idx="274">
                  <c:v>3.0077132670762898</c:v>
                </c:pt>
                <c:pt idx="275">
                  <c:v>4.7196920968277203</c:v>
                </c:pt>
                <c:pt idx="276">
                  <c:v>0.49659838096636</c:v>
                </c:pt>
                <c:pt idx="277">
                  <c:v>0.85108142545647902</c:v>
                </c:pt>
                <c:pt idx="278">
                  <c:v>5.3098032035010201</c:v>
                </c:pt>
                <c:pt idx="279">
                  <c:v>0.26319543373773202</c:v>
                </c:pt>
                <c:pt idx="280">
                  <c:v>3.7432020000895401</c:v>
                </c:pt>
                <c:pt idx="281">
                  <c:v>-0.35413606873188902</c:v>
                </c:pt>
                <c:pt idx="282">
                  <c:v>0.79515290060684296</c:v>
                </c:pt>
                <c:pt idx="283">
                  <c:v>0.21222360469353799</c:v>
                </c:pt>
                <c:pt idx="284">
                  <c:v>2.7802118747203601</c:v>
                </c:pt>
                <c:pt idx="285">
                  <c:v>3.4002394045048199</c:v>
                </c:pt>
                <c:pt idx="286">
                  <c:v>2.9632039835527699</c:v>
                </c:pt>
                <c:pt idx="287">
                  <c:v>3.7932236440425098</c:v>
                </c:pt>
                <c:pt idx="288">
                  <c:v>3.8622859382514201</c:v>
                </c:pt>
                <c:pt idx="289">
                  <c:v>1.89911328162641</c:v>
                </c:pt>
                <c:pt idx="290">
                  <c:v>0.59687442193380702</c:v>
                </c:pt>
                <c:pt idx="291">
                  <c:v>4.0907484107356398</c:v>
                </c:pt>
                <c:pt idx="292">
                  <c:v>1.43354768605973</c:v>
                </c:pt>
                <c:pt idx="293">
                  <c:v>3.3319314585467401</c:v>
                </c:pt>
                <c:pt idx="294">
                  <c:v>3.4279721128345502</c:v>
                </c:pt>
                <c:pt idx="295">
                  <c:v>3.3529991851526799</c:v>
                </c:pt>
                <c:pt idx="296">
                  <c:v>3.8559073237907402</c:v>
                </c:pt>
                <c:pt idx="297">
                  <c:v>2.6735669670570799</c:v>
                </c:pt>
                <c:pt idx="298">
                  <c:v>1.69235446884708</c:v>
                </c:pt>
                <c:pt idx="299">
                  <c:v>3.8136048376832501</c:v>
                </c:pt>
                <c:pt idx="300">
                  <c:v>2.97539020142051</c:v>
                </c:pt>
                <c:pt idx="301">
                  <c:v>1.1175118497746901</c:v>
                </c:pt>
                <c:pt idx="302">
                  <c:v>3.4850411139171502</c:v>
                </c:pt>
                <c:pt idx="303">
                  <c:v>0.13441917262236999</c:v>
                </c:pt>
                <c:pt idx="304">
                  <c:v>-0.206191800653346</c:v>
                </c:pt>
                <c:pt idx="305">
                  <c:v>5.4607843942061001</c:v>
                </c:pt>
                <c:pt idx="306">
                  <c:v>3.2398333077918</c:v>
                </c:pt>
                <c:pt idx="307">
                  <c:v>3.29202986665514</c:v>
                </c:pt>
                <c:pt idx="308">
                  <c:v>4.2209950220900598</c:v>
                </c:pt>
                <c:pt idx="309">
                  <c:v>1.3633354317425499</c:v>
                </c:pt>
                <c:pt idx="310">
                  <c:v>4.0911860707714496</c:v>
                </c:pt>
                <c:pt idx="311">
                  <c:v>2.5857927498495998</c:v>
                </c:pt>
                <c:pt idx="312">
                  <c:v>3.1417033304025401</c:v>
                </c:pt>
                <c:pt idx="313">
                  <c:v>3.15488889816036</c:v>
                </c:pt>
                <c:pt idx="314">
                  <c:v>2.2228203098870001</c:v>
                </c:pt>
                <c:pt idx="315">
                  <c:v>2.4706276155905398</c:v>
                </c:pt>
                <c:pt idx="316">
                  <c:v>4.6112462938828598</c:v>
                </c:pt>
                <c:pt idx="317">
                  <c:v>3.1146420739601699</c:v>
                </c:pt>
                <c:pt idx="318">
                  <c:v>2.23097989218101</c:v>
                </c:pt>
                <c:pt idx="319">
                  <c:v>2.8263357004286398</c:v>
                </c:pt>
                <c:pt idx="320">
                  <c:v>3.4189494131756</c:v>
                </c:pt>
                <c:pt idx="321">
                  <c:v>2.6369814962740801</c:v>
                </c:pt>
                <c:pt idx="322">
                  <c:v>4.2375546085403197</c:v>
                </c:pt>
                <c:pt idx="323">
                  <c:v>2.3249752184005001</c:v>
                </c:pt>
                <c:pt idx="324">
                  <c:v>3.4905652896822801</c:v>
                </c:pt>
                <c:pt idx="325">
                  <c:v>-5.4818314644967801E-2</c:v>
                </c:pt>
                <c:pt idx="326">
                  <c:v>3.9138152070703698</c:v>
                </c:pt>
                <c:pt idx="327">
                  <c:v>0.237706881723138</c:v>
                </c:pt>
                <c:pt idx="328">
                  <c:v>4.4290372122368202</c:v>
                </c:pt>
                <c:pt idx="329">
                  <c:v>3.7456784618346601</c:v>
                </c:pt>
                <c:pt idx="330">
                  <c:v>3.3373761892435501</c:v>
                </c:pt>
                <c:pt idx="331">
                  <c:v>3.8085883578109301</c:v>
                </c:pt>
                <c:pt idx="332">
                  <c:v>3.48602218891223</c:v>
                </c:pt>
                <c:pt idx="333">
                  <c:v>1.1415510666899</c:v>
                </c:pt>
                <c:pt idx="334">
                  <c:v>4.5458202454606003</c:v>
                </c:pt>
                <c:pt idx="335">
                  <c:v>3.5035819705024398</c:v>
                </c:pt>
                <c:pt idx="336">
                  <c:v>4.00032327873621</c:v>
                </c:pt>
                <c:pt idx="337">
                  <c:v>1.5206076107590301</c:v>
                </c:pt>
                <c:pt idx="338">
                  <c:v>3.1255633482331202</c:v>
                </c:pt>
                <c:pt idx="339">
                  <c:v>-0.65041117676170801</c:v>
                </c:pt>
                <c:pt idx="340">
                  <c:v>4.1167260465325501</c:v>
                </c:pt>
                <c:pt idx="341">
                  <c:v>0.38749129013855099</c:v>
                </c:pt>
                <c:pt idx="342">
                  <c:v>2.1928142922799099</c:v>
                </c:pt>
                <c:pt idx="343">
                  <c:v>2.8706596041679902</c:v>
                </c:pt>
                <c:pt idx="344">
                  <c:v>4.7172412782056501</c:v>
                </c:pt>
                <c:pt idx="345">
                  <c:v>-0.86424118960716001</c:v>
                </c:pt>
                <c:pt idx="346">
                  <c:v>3.9724875382476301</c:v>
                </c:pt>
                <c:pt idx="347">
                  <c:v>1.1174219890519701</c:v>
                </c:pt>
                <c:pt idx="348">
                  <c:v>2.6811174051864302</c:v>
                </c:pt>
                <c:pt idx="349">
                  <c:v>0.46156223519797002</c:v>
                </c:pt>
                <c:pt idx="350">
                  <c:v>-0.130337347158758</c:v>
                </c:pt>
                <c:pt idx="351">
                  <c:v>1.0321359017188001</c:v>
                </c:pt>
                <c:pt idx="352">
                  <c:v>5.1407397123155398</c:v>
                </c:pt>
                <c:pt idx="353">
                  <c:v>2.5152701567040001</c:v>
                </c:pt>
                <c:pt idx="354">
                  <c:v>4.1678617995325702</c:v>
                </c:pt>
                <c:pt idx="355">
                  <c:v>4.5386325436848303</c:v>
                </c:pt>
                <c:pt idx="356">
                  <c:v>2.00672206653234</c:v>
                </c:pt>
                <c:pt idx="357">
                  <c:v>4.5993213249960396</c:v>
                </c:pt>
                <c:pt idx="358">
                  <c:v>1.8602440504164099</c:v>
                </c:pt>
                <c:pt idx="359">
                  <c:v>3.3248151670805601</c:v>
                </c:pt>
                <c:pt idx="360">
                  <c:v>2.6396124882261098</c:v>
                </c:pt>
                <c:pt idx="361">
                  <c:v>2.00957544585245</c:v>
                </c:pt>
                <c:pt idx="362">
                  <c:v>3.6361717464165499</c:v>
                </c:pt>
                <c:pt idx="363">
                  <c:v>3.3483024773396499</c:v>
                </c:pt>
                <c:pt idx="364">
                  <c:v>4.5839883351354702</c:v>
                </c:pt>
                <c:pt idx="365">
                  <c:v>3.8334034309040801</c:v>
                </c:pt>
                <c:pt idx="366">
                  <c:v>3.5432440426551701</c:v>
                </c:pt>
                <c:pt idx="367">
                  <c:v>3.3587959355251602</c:v>
                </c:pt>
                <c:pt idx="368">
                  <c:v>-0.80959899073180996</c:v>
                </c:pt>
                <c:pt idx="369">
                  <c:v>4.4017100415532001E-2</c:v>
                </c:pt>
                <c:pt idx="370">
                  <c:v>3.7448819585712099</c:v>
                </c:pt>
                <c:pt idx="371">
                  <c:v>-0.67493645246248701</c:v>
                </c:pt>
                <c:pt idx="372">
                  <c:v>0.68873231032734505</c:v>
                </c:pt>
                <c:pt idx="373">
                  <c:v>4.3564201660262496</c:v>
                </c:pt>
                <c:pt idx="374">
                  <c:v>-0.81545887010406004</c:v>
                </c:pt>
                <c:pt idx="375">
                  <c:v>3.56396174318628</c:v>
                </c:pt>
                <c:pt idx="376">
                  <c:v>3.4725510069648999</c:v>
                </c:pt>
                <c:pt idx="377">
                  <c:v>-0.147894717629064</c:v>
                </c:pt>
                <c:pt idx="378">
                  <c:v>3.10321356104222</c:v>
                </c:pt>
                <c:pt idx="379">
                  <c:v>-0.58104604428545503</c:v>
                </c:pt>
                <c:pt idx="380">
                  <c:v>0.55595256482598399</c:v>
                </c:pt>
                <c:pt idx="381">
                  <c:v>3.6220834084510698</c:v>
                </c:pt>
                <c:pt idx="382">
                  <c:v>5.02245635959033</c:v>
                </c:pt>
                <c:pt idx="383">
                  <c:v>3.7266383124393299</c:v>
                </c:pt>
                <c:pt idx="384">
                  <c:v>5.0963084484077701</c:v>
                </c:pt>
                <c:pt idx="385">
                  <c:v>3.7910214722973001</c:v>
                </c:pt>
                <c:pt idx="386">
                  <c:v>2.4241206997103699</c:v>
                </c:pt>
                <c:pt idx="387">
                  <c:v>4.7531096835588098</c:v>
                </c:pt>
                <c:pt idx="388">
                  <c:v>2.6871441783703101</c:v>
                </c:pt>
                <c:pt idx="389">
                  <c:v>3.78909187827673</c:v>
                </c:pt>
                <c:pt idx="390">
                  <c:v>1.94155705664693</c:v>
                </c:pt>
                <c:pt idx="391">
                  <c:v>2.6867779955348801</c:v>
                </c:pt>
                <c:pt idx="392">
                  <c:v>3.0297016800123999</c:v>
                </c:pt>
                <c:pt idx="393">
                  <c:v>1.49970582806583</c:v>
                </c:pt>
                <c:pt idx="394">
                  <c:v>3.9883461232488702</c:v>
                </c:pt>
                <c:pt idx="395">
                  <c:v>3.54284442769019</c:v>
                </c:pt>
                <c:pt idx="396">
                  <c:v>2.9234036715301999</c:v>
                </c:pt>
                <c:pt idx="397">
                  <c:v>0.84953433188369198</c:v>
                </c:pt>
                <c:pt idx="398">
                  <c:v>0.19943005895450799</c:v>
                </c:pt>
                <c:pt idx="399">
                  <c:v>1.33518707696728</c:v>
                </c:pt>
                <c:pt idx="400">
                  <c:v>3.4905182537238502</c:v>
                </c:pt>
                <c:pt idx="401">
                  <c:v>4.0205514542260197</c:v>
                </c:pt>
                <c:pt idx="402">
                  <c:v>1.8881888579774799</c:v>
                </c:pt>
                <c:pt idx="403">
                  <c:v>3.47226115830731</c:v>
                </c:pt>
                <c:pt idx="404">
                  <c:v>1.6839078572213499</c:v>
                </c:pt>
                <c:pt idx="405">
                  <c:v>2.9361934216840302</c:v>
                </c:pt>
                <c:pt idx="406">
                  <c:v>3.9408317933810402</c:v>
                </c:pt>
                <c:pt idx="407">
                  <c:v>4.6899071824366301</c:v>
                </c:pt>
                <c:pt idx="408">
                  <c:v>3.2135290841036199</c:v>
                </c:pt>
                <c:pt idx="409">
                  <c:v>0.20726093082493499</c:v>
                </c:pt>
                <c:pt idx="410">
                  <c:v>3.7262473717144702</c:v>
                </c:pt>
                <c:pt idx="411">
                  <c:v>4.0585676998955398</c:v>
                </c:pt>
                <c:pt idx="412">
                  <c:v>4.4652691264021698</c:v>
                </c:pt>
                <c:pt idx="413">
                  <c:v>2.4460866494289202</c:v>
                </c:pt>
                <c:pt idx="414">
                  <c:v>2.36236916034626</c:v>
                </c:pt>
                <c:pt idx="415">
                  <c:v>1.08876987659535</c:v>
                </c:pt>
                <c:pt idx="416">
                  <c:v>0.59489118226422399</c:v>
                </c:pt>
                <c:pt idx="417">
                  <c:v>0.94735856244693895</c:v>
                </c:pt>
                <c:pt idx="418">
                  <c:v>4.0910194110148597</c:v>
                </c:pt>
                <c:pt idx="419">
                  <c:v>3.2373574523347401</c:v>
                </c:pt>
                <c:pt idx="420">
                  <c:v>3.3610578038177401</c:v>
                </c:pt>
                <c:pt idx="421">
                  <c:v>2.6040877909668598</c:v>
                </c:pt>
                <c:pt idx="422">
                  <c:v>1.25709722991263</c:v>
                </c:pt>
                <c:pt idx="423">
                  <c:v>3.92084750788506</c:v>
                </c:pt>
                <c:pt idx="424">
                  <c:v>3.3718156043255201</c:v>
                </c:pt>
                <c:pt idx="425">
                  <c:v>3.8751555277844401</c:v>
                </c:pt>
                <c:pt idx="426">
                  <c:v>1.8664020746309899</c:v>
                </c:pt>
                <c:pt idx="427">
                  <c:v>4.4665420661551103</c:v>
                </c:pt>
                <c:pt idx="428">
                  <c:v>2.95030684895469</c:v>
                </c:pt>
                <c:pt idx="429">
                  <c:v>1.8672836138748099</c:v>
                </c:pt>
                <c:pt idx="430">
                  <c:v>0.186076005343804</c:v>
                </c:pt>
                <c:pt idx="431">
                  <c:v>2.1751884443389402</c:v>
                </c:pt>
                <c:pt idx="432">
                  <c:v>2.5518068352215399</c:v>
                </c:pt>
                <c:pt idx="433">
                  <c:v>3.3769474126059298</c:v>
                </c:pt>
                <c:pt idx="434">
                  <c:v>4.4878185714420802</c:v>
                </c:pt>
                <c:pt idx="435">
                  <c:v>4.6438379894673103</c:v>
                </c:pt>
                <c:pt idx="436">
                  <c:v>3.1158832023683201</c:v>
                </c:pt>
                <c:pt idx="437">
                  <c:v>3.6218935119253501</c:v>
                </c:pt>
                <c:pt idx="438">
                  <c:v>4.0503167463981598</c:v>
                </c:pt>
                <c:pt idx="439">
                  <c:v>0.51957455768692895</c:v>
                </c:pt>
                <c:pt idx="440">
                  <c:v>2.8010287051884601</c:v>
                </c:pt>
                <c:pt idx="441">
                  <c:v>3.0879434785965998</c:v>
                </c:pt>
                <c:pt idx="442">
                  <c:v>3.4835257323660498</c:v>
                </c:pt>
                <c:pt idx="443">
                  <c:v>3.0488287936741698</c:v>
                </c:pt>
                <c:pt idx="444">
                  <c:v>0.34642963917917802</c:v>
                </c:pt>
                <c:pt idx="445">
                  <c:v>3.8392606337612798</c:v>
                </c:pt>
                <c:pt idx="446">
                  <c:v>0.72161016211081797</c:v>
                </c:pt>
                <c:pt idx="447">
                  <c:v>2.6294433123754102</c:v>
                </c:pt>
                <c:pt idx="448">
                  <c:v>2.8531533817702801</c:v>
                </c:pt>
                <c:pt idx="449">
                  <c:v>2.8834196623588202</c:v>
                </c:pt>
                <c:pt idx="450">
                  <c:v>4.9246015598049304</c:v>
                </c:pt>
                <c:pt idx="451">
                  <c:v>1.45881729221728</c:v>
                </c:pt>
                <c:pt idx="452">
                  <c:v>0.178954447304006</c:v>
                </c:pt>
                <c:pt idx="453">
                  <c:v>2.7359512356907101</c:v>
                </c:pt>
                <c:pt idx="454">
                  <c:v>0.68054137201789999</c:v>
                </c:pt>
                <c:pt idx="455">
                  <c:v>3.2719045801148998</c:v>
                </c:pt>
                <c:pt idx="456">
                  <c:v>3.14596165600712</c:v>
                </c:pt>
                <c:pt idx="457">
                  <c:v>3.9629418425764902</c:v>
                </c:pt>
                <c:pt idx="458">
                  <c:v>4.3441799520325697</c:v>
                </c:pt>
                <c:pt idx="459">
                  <c:v>-0.66944332866676104</c:v>
                </c:pt>
                <c:pt idx="460">
                  <c:v>-0.899034692085523</c:v>
                </c:pt>
                <c:pt idx="461">
                  <c:v>2.4896846302900699</c:v>
                </c:pt>
                <c:pt idx="462">
                  <c:v>3.5867507756964301</c:v>
                </c:pt>
                <c:pt idx="463">
                  <c:v>4.7646390490884896</c:v>
                </c:pt>
                <c:pt idx="464">
                  <c:v>1.16239261637283E-2</c:v>
                </c:pt>
                <c:pt idx="465">
                  <c:v>2.4829989807130501</c:v>
                </c:pt>
                <c:pt idx="466">
                  <c:v>3.4401522110499401</c:v>
                </c:pt>
                <c:pt idx="467">
                  <c:v>0.120054813539368</c:v>
                </c:pt>
                <c:pt idx="468">
                  <c:v>4.6298595313287603</c:v>
                </c:pt>
                <c:pt idx="469">
                  <c:v>4.2889684128251302</c:v>
                </c:pt>
                <c:pt idx="470">
                  <c:v>2.8970414177383201</c:v>
                </c:pt>
                <c:pt idx="471">
                  <c:v>1.93278738891642</c:v>
                </c:pt>
                <c:pt idx="472">
                  <c:v>2.21966713405922</c:v>
                </c:pt>
                <c:pt idx="473">
                  <c:v>3.8688627609747299</c:v>
                </c:pt>
                <c:pt idx="474">
                  <c:v>4.7223792377940903</c:v>
                </c:pt>
                <c:pt idx="475">
                  <c:v>2.5470845375497699</c:v>
                </c:pt>
                <c:pt idx="476">
                  <c:v>0.70033472038623401</c:v>
                </c:pt>
                <c:pt idx="477">
                  <c:v>-0.23233746785399301</c:v>
                </c:pt>
                <c:pt idx="478">
                  <c:v>5.3983848943671298</c:v>
                </c:pt>
                <c:pt idx="479">
                  <c:v>0.90539597691711604</c:v>
                </c:pt>
                <c:pt idx="480">
                  <c:v>0.49042963042767601</c:v>
                </c:pt>
                <c:pt idx="481">
                  <c:v>4.9464656881583497</c:v>
                </c:pt>
                <c:pt idx="482">
                  <c:v>-0.58092154783178296</c:v>
                </c:pt>
                <c:pt idx="483">
                  <c:v>3.8461409582273198</c:v>
                </c:pt>
                <c:pt idx="484">
                  <c:v>1.3062490613803699</c:v>
                </c:pt>
                <c:pt idx="485">
                  <c:v>5.2965357677825402</c:v>
                </c:pt>
                <c:pt idx="486">
                  <c:v>4.6125389148318297</c:v>
                </c:pt>
                <c:pt idx="487">
                  <c:v>1.54368159192664</c:v>
                </c:pt>
                <c:pt idx="488">
                  <c:v>3.5699721681613599</c:v>
                </c:pt>
                <c:pt idx="489">
                  <c:v>4.2950040543490502</c:v>
                </c:pt>
                <c:pt idx="490">
                  <c:v>4.2590214163039901</c:v>
                </c:pt>
                <c:pt idx="491">
                  <c:v>0.337384215303413</c:v>
                </c:pt>
                <c:pt idx="492">
                  <c:v>3.6525515222805902</c:v>
                </c:pt>
                <c:pt idx="493">
                  <c:v>0.114310619165297</c:v>
                </c:pt>
                <c:pt idx="494">
                  <c:v>5.1600357211108498</c:v>
                </c:pt>
                <c:pt idx="495">
                  <c:v>4.9151121480082098</c:v>
                </c:pt>
                <c:pt idx="496">
                  <c:v>0.723205887991765</c:v>
                </c:pt>
                <c:pt idx="497">
                  <c:v>2.82672909814461</c:v>
                </c:pt>
                <c:pt idx="498">
                  <c:v>0.20355737665344201</c:v>
                </c:pt>
                <c:pt idx="499">
                  <c:v>-1.34316677983703E-2</c:v>
                </c:pt>
                <c:pt idx="500">
                  <c:v>3.0859050860814201</c:v>
                </c:pt>
                <c:pt idx="501">
                  <c:v>5.3549064430491304</c:v>
                </c:pt>
                <c:pt idx="502">
                  <c:v>4.1481957666351796</c:v>
                </c:pt>
                <c:pt idx="503">
                  <c:v>3.2699598978467899</c:v>
                </c:pt>
                <c:pt idx="504">
                  <c:v>-0.16374159331403901</c:v>
                </c:pt>
                <c:pt idx="505">
                  <c:v>4.7166635196863096</c:v>
                </c:pt>
                <c:pt idx="506">
                  <c:v>0.43046494998782497</c:v>
                </c:pt>
                <c:pt idx="507">
                  <c:v>3.93989865998258</c:v>
                </c:pt>
                <c:pt idx="508">
                  <c:v>3.6687273115217902</c:v>
                </c:pt>
                <c:pt idx="509">
                  <c:v>3.0667581329665001</c:v>
                </c:pt>
                <c:pt idx="510">
                  <c:v>3.9346286250998701</c:v>
                </c:pt>
                <c:pt idx="511">
                  <c:v>0.27381352827611499</c:v>
                </c:pt>
                <c:pt idx="512">
                  <c:v>4.2527213640838699</c:v>
                </c:pt>
                <c:pt idx="513">
                  <c:v>3.3983438864000099</c:v>
                </c:pt>
                <c:pt idx="514">
                  <c:v>3.08512267804897</c:v>
                </c:pt>
                <c:pt idx="515">
                  <c:v>1.3716097666331499</c:v>
                </c:pt>
                <c:pt idx="516">
                  <c:v>3.5711803535239199</c:v>
                </c:pt>
                <c:pt idx="517">
                  <c:v>9.45972643337622E-4</c:v>
                </c:pt>
                <c:pt idx="518">
                  <c:v>3.0133931717873299</c:v>
                </c:pt>
                <c:pt idx="519">
                  <c:v>3.24392027293587</c:v>
                </c:pt>
                <c:pt idx="520">
                  <c:v>0.98556252995869598</c:v>
                </c:pt>
                <c:pt idx="521">
                  <c:v>5.2929190794328598</c:v>
                </c:pt>
                <c:pt idx="522">
                  <c:v>3.8849689729893901</c:v>
                </c:pt>
                <c:pt idx="523">
                  <c:v>3.90017385508648</c:v>
                </c:pt>
                <c:pt idx="524">
                  <c:v>1.15986744715983</c:v>
                </c:pt>
                <c:pt idx="525">
                  <c:v>1.74123723533115E-2</c:v>
                </c:pt>
                <c:pt idx="526">
                  <c:v>3.7434053198355102</c:v>
                </c:pt>
                <c:pt idx="527">
                  <c:v>4.4528153478683903</c:v>
                </c:pt>
                <c:pt idx="528">
                  <c:v>3.2922604614297399</c:v>
                </c:pt>
                <c:pt idx="529">
                  <c:v>-0.18575798638348101</c:v>
                </c:pt>
                <c:pt idx="530">
                  <c:v>1.09220013621662</c:v>
                </c:pt>
                <c:pt idx="531">
                  <c:v>4.5060654330127399</c:v>
                </c:pt>
                <c:pt idx="532">
                  <c:v>-0.59086885348634699</c:v>
                </c:pt>
                <c:pt idx="533">
                  <c:v>3.15077772336863</c:v>
                </c:pt>
                <c:pt idx="534">
                  <c:v>0.42236183779738801</c:v>
                </c:pt>
                <c:pt idx="535">
                  <c:v>2.36235160691492</c:v>
                </c:pt>
                <c:pt idx="536">
                  <c:v>1.01114400534927</c:v>
                </c:pt>
                <c:pt idx="537">
                  <c:v>5.32677838361775</c:v>
                </c:pt>
                <c:pt idx="538">
                  <c:v>3.6810102403454699</c:v>
                </c:pt>
                <c:pt idx="539">
                  <c:v>3.4598909690330402</c:v>
                </c:pt>
                <c:pt idx="540">
                  <c:v>0.99376801738488796</c:v>
                </c:pt>
                <c:pt idx="541">
                  <c:v>0.57085550028005705</c:v>
                </c:pt>
                <c:pt idx="542">
                  <c:v>3.4823812823091198</c:v>
                </c:pt>
                <c:pt idx="543">
                  <c:v>2.91256497229356</c:v>
                </c:pt>
                <c:pt idx="544">
                  <c:v>5.2201335746593696</c:v>
                </c:pt>
                <c:pt idx="545">
                  <c:v>4.6588236907731799</c:v>
                </c:pt>
                <c:pt idx="546">
                  <c:v>3.2801402710940599</c:v>
                </c:pt>
                <c:pt idx="547">
                  <c:v>4.2036610142122397</c:v>
                </c:pt>
                <c:pt idx="548">
                  <c:v>1.8408530298232699</c:v>
                </c:pt>
                <c:pt idx="549">
                  <c:v>1.1082552835049599</c:v>
                </c:pt>
                <c:pt idx="550">
                  <c:v>1.19264085621821</c:v>
                </c:pt>
                <c:pt idx="551">
                  <c:v>-0.66897649205256404</c:v>
                </c:pt>
                <c:pt idx="552">
                  <c:v>3.6456989784080398</c:v>
                </c:pt>
                <c:pt idx="553">
                  <c:v>4.9190680028403104</c:v>
                </c:pt>
                <c:pt idx="554">
                  <c:v>3.27107931788297</c:v>
                </c:pt>
                <c:pt idx="555">
                  <c:v>3.2379452792671599</c:v>
                </c:pt>
                <c:pt idx="556">
                  <c:v>3.6988573928850199</c:v>
                </c:pt>
                <c:pt idx="557">
                  <c:v>2.52903853936852</c:v>
                </c:pt>
                <c:pt idx="558">
                  <c:v>3.9275696321527098</c:v>
                </c:pt>
                <c:pt idx="559">
                  <c:v>3.5576274570984898</c:v>
                </c:pt>
                <c:pt idx="560">
                  <c:v>3.5784590023668401</c:v>
                </c:pt>
                <c:pt idx="561">
                  <c:v>4.6716892768714997</c:v>
                </c:pt>
                <c:pt idx="562">
                  <c:v>-1.09745932399938E-2</c:v>
                </c:pt>
                <c:pt idx="563">
                  <c:v>2.1271743618105199</c:v>
                </c:pt>
                <c:pt idx="564">
                  <c:v>-0.33661423389612499</c:v>
                </c:pt>
                <c:pt idx="565">
                  <c:v>1.4812809101305999</c:v>
                </c:pt>
                <c:pt idx="566">
                  <c:v>-0.64554674750424901</c:v>
                </c:pt>
                <c:pt idx="567">
                  <c:v>-0.56357384787315401</c:v>
                </c:pt>
                <c:pt idx="568">
                  <c:v>4.7712643957348897</c:v>
                </c:pt>
                <c:pt idx="569">
                  <c:v>3.7447919235663001</c:v>
                </c:pt>
                <c:pt idx="570">
                  <c:v>2.0323746010081099E-2</c:v>
                </c:pt>
                <c:pt idx="571">
                  <c:v>2.8739631201168798</c:v>
                </c:pt>
                <c:pt idx="572">
                  <c:v>3.4424388607661802</c:v>
                </c:pt>
                <c:pt idx="573">
                  <c:v>-0.68861924158781795</c:v>
                </c:pt>
                <c:pt idx="574">
                  <c:v>3.8245867309983899</c:v>
                </c:pt>
                <c:pt idx="575">
                  <c:v>1.39060872207117</c:v>
                </c:pt>
                <c:pt idx="576">
                  <c:v>3.3727758845173699</c:v>
                </c:pt>
                <c:pt idx="577">
                  <c:v>1.8336991853707301</c:v>
                </c:pt>
                <c:pt idx="578">
                  <c:v>3.2929363897066599</c:v>
                </c:pt>
                <c:pt idx="579">
                  <c:v>3.4565587431567502</c:v>
                </c:pt>
                <c:pt idx="580">
                  <c:v>2.9603978718885302</c:v>
                </c:pt>
                <c:pt idx="581">
                  <c:v>1.13361597234233</c:v>
                </c:pt>
                <c:pt idx="582">
                  <c:v>-0.79765656078998404</c:v>
                </c:pt>
                <c:pt idx="583">
                  <c:v>4.5296942137285896</c:v>
                </c:pt>
                <c:pt idx="584">
                  <c:v>3.67701834107491</c:v>
                </c:pt>
                <c:pt idx="585">
                  <c:v>3.4424159993762502</c:v>
                </c:pt>
                <c:pt idx="586">
                  <c:v>3.6486645660909698</c:v>
                </c:pt>
                <c:pt idx="587">
                  <c:v>1.6477541331819101</c:v>
                </c:pt>
                <c:pt idx="588">
                  <c:v>2.6405588667545299</c:v>
                </c:pt>
                <c:pt idx="589">
                  <c:v>2.9811977591118199</c:v>
                </c:pt>
                <c:pt idx="590">
                  <c:v>3.9650545627012099</c:v>
                </c:pt>
                <c:pt idx="591">
                  <c:v>2.7849516841953199</c:v>
                </c:pt>
                <c:pt idx="592">
                  <c:v>4.5856162642957097</c:v>
                </c:pt>
                <c:pt idx="593">
                  <c:v>3.13768235125085</c:v>
                </c:pt>
                <c:pt idx="594">
                  <c:v>-0.230299736629095</c:v>
                </c:pt>
                <c:pt idx="595">
                  <c:v>2.9142987447992099</c:v>
                </c:pt>
                <c:pt idx="596">
                  <c:v>3.4194947171185199</c:v>
                </c:pt>
                <c:pt idx="597">
                  <c:v>3.71086168250255</c:v>
                </c:pt>
                <c:pt idx="598">
                  <c:v>1.2044321839941201</c:v>
                </c:pt>
                <c:pt idx="599">
                  <c:v>3.2343879088342899</c:v>
                </c:pt>
                <c:pt idx="600">
                  <c:v>-1.0436963850715699</c:v>
                </c:pt>
                <c:pt idx="601">
                  <c:v>4.3991472005179597</c:v>
                </c:pt>
                <c:pt idx="602">
                  <c:v>2.38132616847617</c:v>
                </c:pt>
                <c:pt idx="603">
                  <c:v>0.99206890432510897</c:v>
                </c:pt>
                <c:pt idx="604">
                  <c:v>3.72693174056554</c:v>
                </c:pt>
                <c:pt idx="605">
                  <c:v>2.8954313179070201</c:v>
                </c:pt>
                <c:pt idx="606">
                  <c:v>4.1355196393561702</c:v>
                </c:pt>
                <c:pt idx="607">
                  <c:v>3.8797617815332699</c:v>
                </c:pt>
                <c:pt idx="608">
                  <c:v>3.3922242791591799</c:v>
                </c:pt>
                <c:pt idx="609">
                  <c:v>5.4426452981236499</c:v>
                </c:pt>
                <c:pt idx="610">
                  <c:v>4.2141763794373697</c:v>
                </c:pt>
                <c:pt idx="611">
                  <c:v>4.4081490036525199</c:v>
                </c:pt>
                <c:pt idx="612">
                  <c:v>0.69697643408537702</c:v>
                </c:pt>
                <c:pt idx="613">
                  <c:v>3.01744400129511</c:v>
                </c:pt>
                <c:pt idx="614">
                  <c:v>4.0022123189531902</c:v>
                </c:pt>
                <c:pt idx="615">
                  <c:v>0.42197999173639</c:v>
                </c:pt>
                <c:pt idx="616">
                  <c:v>4.1983919669256196</c:v>
                </c:pt>
                <c:pt idx="617">
                  <c:v>0.156779980736347</c:v>
                </c:pt>
                <c:pt idx="618">
                  <c:v>-6.0977409812057203E-2</c:v>
                </c:pt>
                <c:pt idx="619">
                  <c:v>4.7707454547432997</c:v>
                </c:pt>
                <c:pt idx="620">
                  <c:v>2.8972846201210598</c:v>
                </c:pt>
                <c:pt idx="621">
                  <c:v>4.3094729763643498</c:v>
                </c:pt>
                <c:pt idx="622">
                  <c:v>4.87615938082513</c:v>
                </c:pt>
                <c:pt idx="623">
                  <c:v>3.9872432117295702</c:v>
                </c:pt>
                <c:pt idx="624">
                  <c:v>5.1920815003709899</c:v>
                </c:pt>
                <c:pt idx="625">
                  <c:v>4.3472779444359704</c:v>
                </c:pt>
                <c:pt idx="626">
                  <c:v>1.22735214020096</c:v>
                </c:pt>
                <c:pt idx="627">
                  <c:v>1.1758598860368601</c:v>
                </c:pt>
                <c:pt idx="628">
                  <c:v>3.77364543675959</c:v>
                </c:pt>
                <c:pt idx="629">
                  <c:v>4.1879858134726797</c:v>
                </c:pt>
                <c:pt idx="630">
                  <c:v>5.2529327732224296</c:v>
                </c:pt>
                <c:pt idx="631">
                  <c:v>4.4901198385138503</c:v>
                </c:pt>
                <c:pt idx="632">
                  <c:v>4.0286558284615097</c:v>
                </c:pt>
                <c:pt idx="633">
                  <c:v>5.2510594070170198</c:v>
                </c:pt>
                <c:pt idx="634">
                  <c:v>2.9694773527215998</c:v>
                </c:pt>
                <c:pt idx="635">
                  <c:v>0.39683755614381999</c:v>
                </c:pt>
                <c:pt idx="636">
                  <c:v>0.453204588506606</c:v>
                </c:pt>
                <c:pt idx="637">
                  <c:v>2.0969032729302999</c:v>
                </c:pt>
                <c:pt idx="638">
                  <c:v>5.2476110807065002</c:v>
                </c:pt>
                <c:pt idx="639">
                  <c:v>-0.147208059014274</c:v>
                </c:pt>
                <c:pt idx="640">
                  <c:v>0.98011494230624496</c:v>
                </c:pt>
                <c:pt idx="641">
                  <c:v>4.27872895171995</c:v>
                </c:pt>
                <c:pt idx="642">
                  <c:v>2.45074208192485</c:v>
                </c:pt>
                <c:pt idx="643">
                  <c:v>3.9671774413885399</c:v>
                </c:pt>
                <c:pt idx="644">
                  <c:v>0.34006443354118299</c:v>
                </c:pt>
                <c:pt idx="645">
                  <c:v>-0.44585853468085401</c:v>
                </c:pt>
                <c:pt idx="646">
                  <c:v>1.93559056889935</c:v>
                </c:pt>
                <c:pt idx="647">
                  <c:v>3.5892786363079199</c:v>
                </c:pt>
                <c:pt idx="648">
                  <c:v>2.7188687848858701</c:v>
                </c:pt>
                <c:pt idx="649">
                  <c:v>2.1463732355017</c:v>
                </c:pt>
                <c:pt idx="650">
                  <c:v>3.30670692076853</c:v>
                </c:pt>
                <c:pt idx="651">
                  <c:v>-0.337653144847673</c:v>
                </c:pt>
                <c:pt idx="652">
                  <c:v>0.72362735071413897</c:v>
                </c:pt>
                <c:pt idx="653">
                  <c:v>0.30792388046816799</c:v>
                </c:pt>
                <c:pt idx="654">
                  <c:v>4.4335643634737796</c:v>
                </c:pt>
                <c:pt idx="655">
                  <c:v>3.3455872752904301</c:v>
                </c:pt>
                <c:pt idx="656">
                  <c:v>-0.31799553909858003</c:v>
                </c:pt>
                <c:pt idx="657">
                  <c:v>5.3116825905395801</c:v>
                </c:pt>
                <c:pt idx="658">
                  <c:v>3.8442570638507099</c:v>
                </c:pt>
                <c:pt idx="659">
                  <c:v>3.70400528045232</c:v>
                </c:pt>
                <c:pt idx="660">
                  <c:v>3.5464606403738599</c:v>
                </c:pt>
                <c:pt idx="661">
                  <c:v>2.0554195060546601</c:v>
                </c:pt>
                <c:pt idx="662">
                  <c:v>3.0156055272962599</c:v>
                </c:pt>
                <c:pt idx="663">
                  <c:v>3.0782332595288899</c:v>
                </c:pt>
                <c:pt idx="664">
                  <c:v>3.7004017522717101</c:v>
                </c:pt>
                <c:pt idx="665">
                  <c:v>0.46188253869075802</c:v>
                </c:pt>
                <c:pt idx="666">
                  <c:v>2.9676978392197899</c:v>
                </c:pt>
                <c:pt idx="667">
                  <c:v>0.87310796429487603</c:v>
                </c:pt>
                <c:pt idx="668">
                  <c:v>5.0847661167251204</c:v>
                </c:pt>
                <c:pt idx="669">
                  <c:v>2.2714717123781298</c:v>
                </c:pt>
                <c:pt idx="670">
                  <c:v>1.04766427764028</c:v>
                </c:pt>
                <c:pt idx="671">
                  <c:v>3.16124372719703</c:v>
                </c:pt>
                <c:pt idx="672">
                  <c:v>0.87797427930385696</c:v>
                </c:pt>
                <c:pt idx="673">
                  <c:v>2.4239554744212999</c:v>
                </c:pt>
                <c:pt idx="674">
                  <c:v>1.9826026040717201E-2</c:v>
                </c:pt>
                <c:pt idx="675">
                  <c:v>3.89877534994047</c:v>
                </c:pt>
                <c:pt idx="676">
                  <c:v>-0.34369319675986598</c:v>
                </c:pt>
                <c:pt idx="677">
                  <c:v>3.1079454295699702</c:v>
                </c:pt>
                <c:pt idx="678">
                  <c:v>-0.49725290501571301</c:v>
                </c:pt>
                <c:pt idx="679">
                  <c:v>4.3079599341145904</c:v>
                </c:pt>
                <c:pt idx="680">
                  <c:v>3.9569367237734401</c:v>
                </c:pt>
                <c:pt idx="681">
                  <c:v>3.0300249106080299</c:v>
                </c:pt>
                <c:pt idx="682">
                  <c:v>4.3841467122899296</c:v>
                </c:pt>
                <c:pt idx="683">
                  <c:v>-0.75623668993409798</c:v>
                </c:pt>
                <c:pt idx="684">
                  <c:v>3.1139293020015102</c:v>
                </c:pt>
                <c:pt idx="685">
                  <c:v>3.2025557753671801</c:v>
                </c:pt>
                <c:pt idx="686">
                  <c:v>4.3939717907811797</c:v>
                </c:pt>
                <c:pt idx="687">
                  <c:v>4.5004948607230899</c:v>
                </c:pt>
                <c:pt idx="688">
                  <c:v>4.6415265535435699</c:v>
                </c:pt>
                <c:pt idx="689">
                  <c:v>3.6446511545406999</c:v>
                </c:pt>
                <c:pt idx="690">
                  <c:v>3.96007107426645</c:v>
                </c:pt>
                <c:pt idx="691">
                  <c:v>-0.78515065453449695</c:v>
                </c:pt>
                <c:pt idx="692">
                  <c:v>0.17533737667676799</c:v>
                </c:pt>
                <c:pt idx="693">
                  <c:v>1.0155907910083</c:v>
                </c:pt>
                <c:pt idx="694">
                  <c:v>0.81647850029468905</c:v>
                </c:pt>
                <c:pt idx="695">
                  <c:v>3.11816780622329</c:v>
                </c:pt>
                <c:pt idx="696">
                  <c:v>1.8330268891361301E-2</c:v>
                </c:pt>
                <c:pt idx="697">
                  <c:v>4.73910666917432</c:v>
                </c:pt>
                <c:pt idx="698">
                  <c:v>3.5579187485642998</c:v>
                </c:pt>
                <c:pt idx="699">
                  <c:v>0.52107934228317199</c:v>
                </c:pt>
                <c:pt idx="700">
                  <c:v>5.3049293754283502</c:v>
                </c:pt>
                <c:pt idx="701">
                  <c:v>3.7564898996380598</c:v>
                </c:pt>
                <c:pt idx="702">
                  <c:v>3.5396744159712101</c:v>
                </c:pt>
                <c:pt idx="703">
                  <c:v>2.8547176416127602</c:v>
                </c:pt>
                <c:pt idx="704">
                  <c:v>2.93990200910262</c:v>
                </c:pt>
                <c:pt idx="705">
                  <c:v>3.1665583349522199</c:v>
                </c:pt>
                <c:pt idx="706">
                  <c:v>4.25588104705154</c:v>
                </c:pt>
                <c:pt idx="707">
                  <c:v>1.20045244695216</c:v>
                </c:pt>
                <c:pt idx="708">
                  <c:v>3.2059501819551102</c:v>
                </c:pt>
                <c:pt idx="709">
                  <c:v>0.179486522190098</c:v>
                </c:pt>
                <c:pt idx="710">
                  <c:v>4.0214979909938098</c:v>
                </c:pt>
                <c:pt idx="711">
                  <c:v>2.3339295038180299</c:v>
                </c:pt>
                <c:pt idx="712">
                  <c:v>2.3761187079981198E-2</c:v>
                </c:pt>
                <c:pt idx="713">
                  <c:v>4.8892698903660499</c:v>
                </c:pt>
                <c:pt idx="714">
                  <c:v>-0.12728793716335901</c:v>
                </c:pt>
                <c:pt idx="715">
                  <c:v>4.2917404234953898</c:v>
                </c:pt>
                <c:pt idx="716">
                  <c:v>-0.78984509868791397</c:v>
                </c:pt>
                <c:pt idx="717">
                  <c:v>4.7134631620891101</c:v>
                </c:pt>
                <c:pt idx="718">
                  <c:v>3.10302376793013</c:v>
                </c:pt>
                <c:pt idx="719">
                  <c:v>-0.405121062829919</c:v>
                </c:pt>
                <c:pt idx="720">
                  <c:v>2.3667558591355502</c:v>
                </c:pt>
                <c:pt idx="721">
                  <c:v>3.0745099763474402</c:v>
                </c:pt>
                <c:pt idx="722">
                  <c:v>2.0304818096589998</c:v>
                </c:pt>
                <c:pt idx="723">
                  <c:v>3.19885919530706</c:v>
                </c:pt>
                <c:pt idx="724">
                  <c:v>4.47172183163838</c:v>
                </c:pt>
                <c:pt idx="725">
                  <c:v>1.2047619728524099</c:v>
                </c:pt>
                <c:pt idx="726">
                  <c:v>3.0074778116840002</c:v>
                </c:pt>
                <c:pt idx="727">
                  <c:v>2.3838317755718101</c:v>
                </c:pt>
                <c:pt idx="728">
                  <c:v>4.1274756280014397</c:v>
                </c:pt>
                <c:pt idx="729">
                  <c:v>4.3625814425457596</c:v>
                </c:pt>
                <c:pt idx="730">
                  <c:v>4.3224094067517198</c:v>
                </c:pt>
                <c:pt idx="731">
                  <c:v>0.75992412283754196</c:v>
                </c:pt>
                <c:pt idx="732">
                  <c:v>-0.532135723130577</c:v>
                </c:pt>
                <c:pt idx="733">
                  <c:v>3.5026580727685301</c:v>
                </c:pt>
                <c:pt idx="734">
                  <c:v>3.55583805221602</c:v>
                </c:pt>
                <c:pt idx="735">
                  <c:v>4.9547841185559998</c:v>
                </c:pt>
                <c:pt idx="736">
                  <c:v>3.44134136542589</c:v>
                </c:pt>
                <c:pt idx="737">
                  <c:v>-0.45080201672404402</c:v>
                </c:pt>
                <c:pt idx="738">
                  <c:v>-6.0586216372409699E-2</c:v>
                </c:pt>
                <c:pt idx="739">
                  <c:v>5.0228385661978798</c:v>
                </c:pt>
                <c:pt idx="740">
                  <c:v>4.2324656179845501</c:v>
                </c:pt>
                <c:pt idx="741">
                  <c:v>2.9421096846166801</c:v>
                </c:pt>
                <c:pt idx="742">
                  <c:v>2.5103246391488598</c:v>
                </c:pt>
                <c:pt idx="743">
                  <c:v>4.2925417495348102</c:v>
                </c:pt>
                <c:pt idx="744">
                  <c:v>1.0841919429699001</c:v>
                </c:pt>
                <c:pt idx="745">
                  <c:v>3.6234884564405898</c:v>
                </c:pt>
                <c:pt idx="746">
                  <c:v>4.7443146508199199</c:v>
                </c:pt>
                <c:pt idx="747">
                  <c:v>3.9692534287860202</c:v>
                </c:pt>
                <c:pt idx="748">
                  <c:v>3.4944062052642</c:v>
                </c:pt>
                <c:pt idx="749">
                  <c:v>0.52171713437709499</c:v>
                </c:pt>
                <c:pt idx="750">
                  <c:v>2.9710259732351201</c:v>
                </c:pt>
                <c:pt idx="751">
                  <c:v>2.3160615270807998</c:v>
                </c:pt>
                <c:pt idx="752">
                  <c:v>2.9107341472263002</c:v>
                </c:pt>
                <c:pt idx="753">
                  <c:v>4.6788872151967498</c:v>
                </c:pt>
                <c:pt idx="754">
                  <c:v>3.7041062493893402</c:v>
                </c:pt>
                <c:pt idx="755">
                  <c:v>-0.90737715822336495</c:v>
                </c:pt>
                <c:pt idx="756">
                  <c:v>3.4895333257837402</c:v>
                </c:pt>
                <c:pt idx="757">
                  <c:v>4.2183906587036999</c:v>
                </c:pt>
                <c:pt idx="758">
                  <c:v>2.9178680203898599</c:v>
                </c:pt>
                <c:pt idx="759">
                  <c:v>0.92994953818611004</c:v>
                </c:pt>
                <c:pt idx="760">
                  <c:v>4.3215707992362198</c:v>
                </c:pt>
                <c:pt idx="761">
                  <c:v>4.1808761689349296</c:v>
                </c:pt>
                <c:pt idx="762">
                  <c:v>4.4192923229905503</c:v>
                </c:pt>
                <c:pt idx="763">
                  <c:v>4.4531720560873502</c:v>
                </c:pt>
                <c:pt idx="764">
                  <c:v>1.4879830406633701</c:v>
                </c:pt>
                <c:pt idx="765">
                  <c:v>3.12250092922933</c:v>
                </c:pt>
                <c:pt idx="766">
                  <c:v>2.6278517743022598</c:v>
                </c:pt>
                <c:pt idx="767">
                  <c:v>3.18550827200675</c:v>
                </c:pt>
                <c:pt idx="768">
                  <c:v>1.20647825057725</c:v>
                </c:pt>
                <c:pt idx="769">
                  <c:v>3.9558319465158598</c:v>
                </c:pt>
                <c:pt idx="770">
                  <c:v>2.87196879049826</c:v>
                </c:pt>
                <c:pt idx="771">
                  <c:v>1.8554051331283301</c:v>
                </c:pt>
                <c:pt idx="772">
                  <c:v>3.8473104738181698</c:v>
                </c:pt>
                <c:pt idx="773">
                  <c:v>1.4157584013069999</c:v>
                </c:pt>
                <c:pt idx="774">
                  <c:v>4.40366558915807</c:v>
                </c:pt>
                <c:pt idx="775">
                  <c:v>4.5106144285888501</c:v>
                </c:pt>
                <c:pt idx="776">
                  <c:v>4.2908270406322302</c:v>
                </c:pt>
                <c:pt idx="777">
                  <c:v>0.138866983070661</c:v>
                </c:pt>
                <c:pt idx="778">
                  <c:v>3.1544586963997001</c:v>
                </c:pt>
                <c:pt idx="779">
                  <c:v>3.4661522173038199</c:v>
                </c:pt>
                <c:pt idx="780">
                  <c:v>0.25890790513592699</c:v>
                </c:pt>
                <c:pt idx="781">
                  <c:v>0.12826918603339499</c:v>
                </c:pt>
                <c:pt idx="782">
                  <c:v>1.1778148016335099</c:v>
                </c:pt>
                <c:pt idx="783">
                  <c:v>2.8649822723034002</c:v>
                </c:pt>
                <c:pt idx="784">
                  <c:v>0.80515757611632499</c:v>
                </c:pt>
                <c:pt idx="785">
                  <c:v>3.62280889356476</c:v>
                </c:pt>
                <c:pt idx="786">
                  <c:v>3.7298300870994998</c:v>
                </c:pt>
                <c:pt idx="787">
                  <c:v>4.8202778249497799E-2</c:v>
                </c:pt>
                <c:pt idx="788">
                  <c:v>4.7638821288446902</c:v>
                </c:pt>
                <c:pt idx="789">
                  <c:v>3.8306540747054498</c:v>
                </c:pt>
                <c:pt idx="790">
                  <c:v>4.9569855033314196</c:v>
                </c:pt>
                <c:pt idx="791">
                  <c:v>4.9148498799975702</c:v>
                </c:pt>
                <c:pt idx="792">
                  <c:v>3.4034738225977899</c:v>
                </c:pt>
                <c:pt idx="793">
                  <c:v>2.9150272649890101</c:v>
                </c:pt>
                <c:pt idx="794">
                  <c:v>0.154819433654306</c:v>
                </c:pt>
                <c:pt idx="795">
                  <c:v>-0.67098885711939804</c:v>
                </c:pt>
                <c:pt idx="796">
                  <c:v>3.82434766038967</c:v>
                </c:pt>
                <c:pt idx="797">
                  <c:v>1.41573043058115</c:v>
                </c:pt>
                <c:pt idx="798">
                  <c:v>-0.77946939694357797</c:v>
                </c:pt>
                <c:pt idx="799">
                  <c:v>1.17391321797337</c:v>
                </c:pt>
                <c:pt idx="800">
                  <c:v>2.8054790606837998</c:v>
                </c:pt>
                <c:pt idx="801">
                  <c:v>-0.27723710570438198</c:v>
                </c:pt>
                <c:pt idx="802">
                  <c:v>3.9923298831082001</c:v>
                </c:pt>
                <c:pt idx="803">
                  <c:v>2.21317416508175</c:v>
                </c:pt>
                <c:pt idx="804">
                  <c:v>5.1524097102639299</c:v>
                </c:pt>
                <c:pt idx="805">
                  <c:v>4.0807515694823904</c:v>
                </c:pt>
                <c:pt idx="806">
                  <c:v>-0.70731985192901803</c:v>
                </c:pt>
                <c:pt idx="807">
                  <c:v>4.4697205657282204</c:v>
                </c:pt>
                <c:pt idx="808">
                  <c:v>2.88109216652636</c:v>
                </c:pt>
                <c:pt idx="809">
                  <c:v>0.692621928928011</c:v>
                </c:pt>
                <c:pt idx="810">
                  <c:v>1.87203571865646</c:v>
                </c:pt>
                <c:pt idx="811">
                  <c:v>4.2562496823024798</c:v>
                </c:pt>
                <c:pt idx="812">
                  <c:v>5.1064051016874004</c:v>
                </c:pt>
                <c:pt idx="813">
                  <c:v>4.2710395017745197</c:v>
                </c:pt>
                <c:pt idx="814">
                  <c:v>3.2835176135323501</c:v>
                </c:pt>
                <c:pt idx="815">
                  <c:v>3.10172169882037</c:v>
                </c:pt>
                <c:pt idx="816">
                  <c:v>-0.21347608974962301</c:v>
                </c:pt>
                <c:pt idx="817">
                  <c:v>4.0827750095147497</c:v>
                </c:pt>
                <c:pt idx="818">
                  <c:v>1.3589740679742599</c:v>
                </c:pt>
                <c:pt idx="819">
                  <c:v>-1.0589148133753099</c:v>
                </c:pt>
                <c:pt idx="820">
                  <c:v>2.8175105298947298</c:v>
                </c:pt>
                <c:pt idx="821">
                  <c:v>3.5991641414723698</c:v>
                </c:pt>
                <c:pt idx="822">
                  <c:v>4.1242120102847597</c:v>
                </c:pt>
                <c:pt idx="823">
                  <c:v>1.74818335755867</c:v>
                </c:pt>
                <c:pt idx="824">
                  <c:v>-7.6751809577964195E-2</c:v>
                </c:pt>
                <c:pt idx="825">
                  <c:v>3.2027329606320198</c:v>
                </c:pt>
                <c:pt idx="826">
                  <c:v>2.6411748678459301</c:v>
                </c:pt>
                <c:pt idx="827">
                  <c:v>3.8939026937646601</c:v>
                </c:pt>
                <c:pt idx="828">
                  <c:v>0.96327871042206303</c:v>
                </c:pt>
                <c:pt idx="829">
                  <c:v>0.17566482280413001</c:v>
                </c:pt>
                <c:pt idx="830">
                  <c:v>4.0917396732748097</c:v>
                </c:pt>
                <c:pt idx="831">
                  <c:v>1.02171506575509</c:v>
                </c:pt>
                <c:pt idx="832">
                  <c:v>3.1071653223260598</c:v>
                </c:pt>
                <c:pt idx="833">
                  <c:v>1.1807697097666101</c:v>
                </c:pt>
                <c:pt idx="834">
                  <c:v>1.20828183717986</c:v>
                </c:pt>
                <c:pt idx="835">
                  <c:v>1.81464357011546</c:v>
                </c:pt>
                <c:pt idx="836">
                  <c:v>4.9260154460467803E-2</c:v>
                </c:pt>
                <c:pt idx="837">
                  <c:v>3.0574879199066798</c:v>
                </c:pt>
                <c:pt idx="838">
                  <c:v>0.25561074784625198</c:v>
                </c:pt>
                <c:pt idx="839">
                  <c:v>0.112268658626708</c:v>
                </c:pt>
                <c:pt idx="840">
                  <c:v>3.7705316333405898</c:v>
                </c:pt>
                <c:pt idx="841">
                  <c:v>3.39016638716737</c:v>
                </c:pt>
                <c:pt idx="842">
                  <c:v>0.69001115699552595</c:v>
                </c:pt>
                <c:pt idx="843">
                  <c:v>0.66637095825334702</c:v>
                </c:pt>
                <c:pt idx="844">
                  <c:v>3.4372396438679398</c:v>
                </c:pt>
                <c:pt idx="845">
                  <c:v>1.1309226155266101</c:v>
                </c:pt>
                <c:pt idx="846">
                  <c:v>1.15236467190667</c:v>
                </c:pt>
                <c:pt idx="847">
                  <c:v>-0.89596004159464604</c:v>
                </c:pt>
                <c:pt idx="848">
                  <c:v>-0.93655490123660101</c:v>
                </c:pt>
                <c:pt idx="849">
                  <c:v>2.9005777074454002</c:v>
                </c:pt>
                <c:pt idx="850">
                  <c:v>3.2208041397762899</c:v>
                </c:pt>
                <c:pt idx="851">
                  <c:v>3.1292723243718399</c:v>
                </c:pt>
                <c:pt idx="852">
                  <c:v>-0.63377538841000103</c:v>
                </c:pt>
                <c:pt idx="853">
                  <c:v>2.50713963970767</c:v>
                </c:pt>
                <c:pt idx="854">
                  <c:v>4.3558827498764199</c:v>
                </c:pt>
                <c:pt idx="855">
                  <c:v>4.8738157448411297</c:v>
                </c:pt>
                <c:pt idx="856">
                  <c:v>5.4509588226990102</c:v>
                </c:pt>
                <c:pt idx="857">
                  <c:v>3.7257736514489399</c:v>
                </c:pt>
                <c:pt idx="858">
                  <c:v>2.6285966192821202</c:v>
                </c:pt>
                <c:pt idx="859">
                  <c:v>3.2426120929096802</c:v>
                </c:pt>
                <c:pt idx="860">
                  <c:v>-0.32898284173905101</c:v>
                </c:pt>
                <c:pt idx="861">
                  <c:v>3.6688436421491502</c:v>
                </c:pt>
                <c:pt idx="862">
                  <c:v>3.2196095833365699</c:v>
                </c:pt>
                <c:pt idx="863">
                  <c:v>3.2077692546694898</c:v>
                </c:pt>
                <c:pt idx="864">
                  <c:v>3.8768867587972098</c:v>
                </c:pt>
                <c:pt idx="865">
                  <c:v>5.1544648383970602</c:v>
                </c:pt>
                <c:pt idx="866">
                  <c:v>0.998371728795723</c:v>
                </c:pt>
                <c:pt idx="867">
                  <c:v>1.4688008715057701</c:v>
                </c:pt>
                <c:pt idx="868">
                  <c:v>3.4233975193911301</c:v>
                </c:pt>
                <c:pt idx="869">
                  <c:v>3.36530021606232</c:v>
                </c:pt>
                <c:pt idx="870">
                  <c:v>3.3767552502253899</c:v>
                </c:pt>
                <c:pt idx="871">
                  <c:v>4.0947059546527296</c:v>
                </c:pt>
                <c:pt idx="872">
                  <c:v>4.1418090428511203</c:v>
                </c:pt>
                <c:pt idx="873">
                  <c:v>3.5474617214275201</c:v>
                </c:pt>
                <c:pt idx="874">
                  <c:v>5.2161908185070596</c:v>
                </c:pt>
                <c:pt idx="875">
                  <c:v>4.1361697881365398</c:v>
                </c:pt>
                <c:pt idx="876">
                  <c:v>2.2283777860488101</c:v>
                </c:pt>
                <c:pt idx="877">
                  <c:v>1.0439892166147799</c:v>
                </c:pt>
                <c:pt idx="878">
                  <c:v>3.0661525588524499</c:v>
                </c:pt>
                <c:pt idx="879">
                  <c:v>0.60722377970115504</c:v>
                </c:pt>
                <c:pt idx="880">
                  <c:v>2.6756482335052798</c:v>
                </c:pt>
                <c:pt idx="881">
                  <c:v>0.615391813792038</c:v>
                </c:pt>
                <c:pt idx="882">
                  <c:v>5.3339131348518496</c:v>
                </c:pt>
                <c:pt idx="883">
                  <c:v>2.41980787759706</c:v>
                </c:pt>
                <c:pt idx="884">
                  <c:v>0.212016481594335</c:v>
                </c:pt>
                <c:pt idx="885">
                  <c:v>2.7740310148736902</c:v>
                </c:pt>
                <c:pt idx="886">
                  <c:v>4.8643053722558101</c:v>
                </c:pt>
                <c:pt idx="887">
                  <c:v>1.22495866926787</c:v>
                </c:pt>
                <c:pt idx="888">
                  <c:v>2.41596841636126</c:v>
                </c:pt>
                <c:pt idx="889">
                  <c:v>2.0323644524381801</c:v>
                </c:pt>
                <c:pt idx="890">
                  <c:v>3.2760235299535201</c:v>
                </c:pt>
                <c:pt idx="891">
                  <c:v>2.7529929656683199</c:v>
                </c:pt>
                <c:pt idx="892">
                  <c:v>4.4489163527825299</c:v>
                </c:pt>
                <c:pt idx="893">
                  <c:v>2.4535537035327599</c:v>
                </c:pt>
                <c:pt idx="894">
                  <c:v>3.8202754075257599</c:v>
                </c:pt>
                <c:pt idx="895">
                  <c:v>3.8559576034770999</c:v>
                </c:pt>
                <c:pt idx="896">
                  <c:v>2.7052946938247699</c:v>
                </c:pt>
                <c:pt idx="897">
                  <c:v>4.0812676389720997</c:v>
                </c:pt>
                <c:pt idx="898">
                  <c:v>-0.27018407764786501</c:v>
                </c:pt>
                <c:pt idx="899">
                  <c:v>4.1383917244019397</c:v>
                </c:pt>
                <c:pt idx="900">
                  <c:v>4.2135795414300201</c:v>
                </c:pt>
                <c:pt idx="901">
                  <c:v>5.42647789670532</c:v>
                </c:pt>
                <c:pt idx="902">
                  <c:v>7.2395557425884299E-2</c:v>
                </c:pt>
                <c:pt idx="903">
                  <c:v>-0.25860162234768702</c:v>
                </c:pt>
                <c:pt idx="904">
                  <c:v>4.5343359525204399</c:v>
                </c:pt>
                <c:pt idx="905">
                  <c:v>-0.21234685638903</c:v>
                </c:pt>
                <c:pt idx="906">
                  <c:v>4.1003983707405398</c:v>
                </c:pt>
                <c:pt idx="907">
                  <c:v>-0.340349650335039</c:v>
                </c:pt>
                <c:pt idx="908">
                  <c:v>1.52923853582915</c:v>
                </c:pt>
                <c:pt idx="909">
                  <c:v>3.79005314988706</c:v>
                </c:pt>
                <c:pt idx="910">
                  <c:v>3.5586204073360599</c:v>
                </c:pt>
                <c:pt idx="911">
                  <c:v>5.3070405093861304</c:v>
                </c:pt>
                <c:pt idx="912">
                  <c:v>1.56203990308262</c:v>
                </c:pt>
                <c:pt idx="913">
                  <c:v>2.34489475255157</c:v>
                </c:pt>
                <c:pt idx="914">
                  <c:v>4.0749890635055097</c:v>
                </c:pt>
                <c:pt idx="915">
                  <c:v>3.01632020959768</c:v>
                </c:pt>
                <c:pt idx="916">
                  <c:v>1.9742998976875501</c:v>
                </c:pt>
                <c:pt idx="917">
                  <c:v>4.4861294263524902</c:v>
                </c:pt>
                <c:pt idx="918">
                  <c:v>4.1253796887276097</c:v>
                </c:pt>
                <c:pt idx="919">
                  <c:v>-0.65029486481147902</c:v>
                </c:pt>
                <c:pt idx="920">
                  <c:v>3.87158845568193</c:v>
                </c:pt>
                <c:pt idx="921">
                  <c:v>5.0016949802075796</c:v>
                </c:pt>
                <c:pt idx="922">
                  <c:v>2.10465550913877</c:v>
                </c:pt>
                <c:pt idx="923">
                  <c:v>3.9662954049909001</c:v>
                </c:pt>
                <c:pt idx="924">
                  <c:v>3.7766864781718699</c:v>
                </c:pt>
                <c:pt idx="925">
                  <c:v>1.7609858899298401</c:v>
                </c:pt>
                <c:pt idx="926">
                  <c:v>0.14197321260590201</c:v>
                </c:pt>
                <c:pt idx="927">
                  <c:v>4.5025692932594401</c:v>
                </c:pt>
                <c:pt idx="928">
                  <c:v>4.1316492320441096</c:v>
                </c:pt>
                <c:pt idx="929">
                  <c:v>4.1418479324052297</c:v>
                </c:pt>
                <c:pt idx="930">
                  <c:v>4.0778823613737796</c:v>
                </c:pt>
                <c:pt idx="931">
                  <c:v>4.1845683720596503</c:v>
                </c:pt>
                <c:pt idx="932">
                  <c:v>3.1934471186301598</c:v>
                </c:pt>
                <c:pt idx="933">
                  <c:v>0.25473825509012998</c:v>
                </c:pt>
                <c:pt idx="934">
                  <c:v>1.5495562894983701</c:v>
                </c:pt>
                <c:pt idx="935">
                  <c:v>0.54084239333720596</c:v>
                </c:pt>
                <c:pt idx="936">
                  <c:v>4.6457385208836799</c:v>
                </c:pt>
                <c:pt idx="937">
                  <c:v>-0.48311066370024303</c:v>
                </c:pt>
                <c:pt idx="938">
                  <c:v>3.6138299442870099</c:v>
                </c:pt>
                <c:pt idx="939">
                  <c:v>3.96224965206288</c:v>
                </c:pt>
                <c:pt idx="940">
                  <c:v>-8.7875673112465996E-2</c:v>
                </c:pt>
                <c:pt idx="941">
                  <c:v>2.7567703021344099</c:v>
                </c:pt>
                <c:pt idx="942">
                  <c:v>4.5133236934241197</c:v>
                </c:pt>
                <c:pt idx="943">
                  <c:v>2.4287261735223402</c:v>
                </c:pt>
                <c:pt idx="944">
                  <c:v>-0.66975648953670497</c:v>
                </c:pt>
                <c:pt idx="945">
                  <c:v>0.118116700375405</c:v>
                </c:pt>
                <c:pt idx="946">
                  <c:v>0.21108120477607001</c:v>
                </c:pt>
                <c:pt idx="947">
                  <c:v>1.4803727783512499</c:v>
                </c:pt>
                <c:pt idx="948">
                  <c:v>0.96042659491210103</c:v>
                </c:pt>
                <c:pt idx="949">
                  <c:v>3.0736256878916999</c:v>
                </c:pt>
                <c:pt idx="950">
                  <c:v>3.7456626085412399</c:v>
                </c:pt>
                <c:pt idx="951">
                  <c:v>-0.32080547423109401</c:v>
                </c:pt>
                <c:pt idx="952">
                  <c:v>-0.39612461089006501</c:v>
                </c:pt>
                <c:pt idx="953">
                  <c:v>2.8131572561428002</c:v>
                </c:pt>
                <c:pt idx="954">
                  <c:v>3.15944323384086</c:v>
                </c:pt>
                <c:pt idx="955">
                  <c:v>4.4825262260388596</c:v>
                </c:pt>
                <c:pt idx="956">
                  <c:v>4.37524535170839</c:v>
                </c:pt>
                <c:pt idx="957">
                  <c:v>3.59434786944496</c:v>
                </c:pt>
                <c:pt idx="958">
                  <c:v>3.1322924746083198</c:v>
                </c:pt>
                <c:pt idx="959">
                  <c:v>4.92853972768693</c:v>
                </c:pt>
                <c:pt idx="960">
                  <c:v>3.7513379904535502</c:v>
                </c:pt>
                <c:pt idx="961">
                  <c:v>0.95011590296385895</c:v>
                </c:pt>
                <c:pt idx="962">
                  <c:v>3.4561938160193399</c:v>
                </c:pt>
                <c:pt idx="963">
                  <c:v>2.47160858359655</c:v>
                </c:pt>
                <c:pt idx="964">
                  <c:v>3.3598986455366</c:v>
                </c:pt>
                <c:pt idx="965">
                  <c:v>1.1914281884497899</c:v>
                </c:pt>
                <c:pt idx="966">
                  <c:v>2.30789412321674</c:v>
                </c:pt>
                <c:pt idx="967">
                  <c:v>2.6535145629043502</c:v>
                </c:pt>
                <c:pt idx="968">
                  <c:v>1.26062192496771</c:v>
                </c:pt>
                <c:pt idx="969">
                  <c:v>3.7809948463437699</c:v>
                </c:pt>
                <c:pt idx="970">
                  <c:v>3.9656061276414101</c:v>
                </c:pt>
                <c:pt idx="971">
                  <c:v>3.5458712636166001</c:v>
                </c:pt>
                <c:pt idx="972">
                  <c:v>4.0440372772851498</c:v>
                </c:pt>
                <c:pt idx="973">
                  <c:v>5.1268218997503698</c:v>
                </c:pt>
                <c:pt idx="974">
                  <c:v>3.9099913805753399</c:v>
                </c:pt>
                <c:pt idx="975">
                  <c:v>3.4980351187318899</c:v>
                </c:pt>
                <c:pt idx="976">
                  <c:v>0.97761737616965905</c:v>
                </c:pt>
                <c:pt idx="977">
                  <c:v>0.54887682988217601</c:v>
                </c:pt>
                <c:pt idx="978">
                  <c:v>1.26291917161492</c:v>
                </c:pt>
                <c:pt idx="979">
                  <c:v>5.3625511485787296</c:v>
                </c:pt>
                <c:pt idx="980">
                  <c:v>1.19690106084828</c:v>
                </c:pt>
                <c:pt idx="981">
                  <c:v>0.51484977141615995</c:v>
                </c:pt>
                <c:pt idx="982">
                  <c:v>3.33977678257552</c:v>
                </c:pt>
                <c:pt idx="983">
                  <c:v>4.4197389102359699</c:v>
                </c:pt>
                <c:pt idx="984">
                  <c:v>0.14691407244847299</c:v>
                </c:pt>
                <c:pt idx="985">
                  <c:v>1.1047419753973999</c:v>
                </c:pt>
                <c:pt idx="986">
                  <c:v>-0.53389874277384997</c:v>
                </c:pt>
                <c:pt idx="987">
                  <c:v>2.9000597123787202</c:v>
                </c:pt>
                <c:pt idx="988">
                  <c:v>5.0732927039142997</c:v>
                </c:pt>
                <c:pt idx="989">
                  <c:v>5.1178554194332904</c:v>
                </c:pt>
                <c:pt idx="990">
                  <c:v>3.3278723229451299</c:v>
                </c:pt>
                <c:pt idx="991">
                  <c:v>2.80935216432243</c:v>
                </c:pt>
                <c:pt idx="992">
                  <c:v>3.8950666967475498</c:v>
                </c:pt>
                <c:pt idx="993">
                  <c:v>2.3137225289146599</c:v>
                </c:pt>
                <c:pt idx="994">
                  <c:v>2.9555521373351299</c:v>
                </c:pt>
                <c:pt idx="995">
                  <c:v>4.0123927657877996</c:v>
                </c:pt>
                <c:pt idx="996">
                  <c:v>2.2262429432349502</c:v>
                </c:pt>
                <c:pt idx="997">
                  <c:v>-4.6481600086606102E-2</c:v>
                </c:pt>
                <c:pt idx="998">
                  <c:v>2.83671119872142</c:v>
                </c:pt>
                <c:pt idx="999">
                  <c:v>3.8078789905040602</c:v>
                </c:pt>
                <c:pt idx="1000">
                  <c:v>2.56169975941381</c:v>
                </c:pt>
                <c:pt idx="1001">
                  <c:v>3.6869625146834601</c:v>
                </c:pt>
                <c:pt idx="1002">
                  <c:v>3.4788359493645999</c:v>
                </c:pt>
                <c:pt idx="1003">
                  <c:v>0.87061610651867305</c:v>
                </c:pt>
                <c:pt idx="1004">
                  <c:v>1.4640143875738001</c:v>
                </c:pt>
                <c:pt idx="1005">
                  <c:v>4.16653448644084</c:v>
                </c:pt>
                <c:pt idx="1006">
                  <c:v>4.76463341105742</c:v>
                </c:pt>
                <c:pt idx="1007">
                  <c:v>-5.0565166399432197E-2</c:v>
                </c:pt>
                <c:pt idx="1008">
                  <c:v>0.149286536060385</c:v>
                </c:pt>
                <c:pt idx="1009">
                  <c:v>2.00847393075155</c:v>
                </c:pt>
                <c:pt idx="1010">
                  <c:v>2.4187439696514699</c:v>
                </c:pt>
                <c:pt idx="1011">
                  <c:v>4.8056443483853002</c:v>
                </c:pt>
                <c:pt idx="1012">
                  <c:v>2.08266116199417</c:v>
                </c:pt>
                <c:pt idx="1013">
                  <c:v>0.32834607727149701</c:v>
                </c:pt>
                <c:pt idx="1014">
                  <c:v>0.39778631537654502</c:v>
                </c:pt>
                <c:pt idx="1015">
                  <c:v>4.7009549111039499</c:v>
                </c:pt>
                <c:pt idx="1016">
                  <c:v>2.7810368985681402</c:v>
                </c:pt>
                <c:pt idx="1017">
                  <c:v>-0.22275650540304201</c:v>
                </c:pt>
                <c:pt idx="1018">
                  <c:v>4.6841856282477803</c:v>
                </c:pt>
                <c:pt idx="1019">
                  <c:v>1.8796580734822199</c:v>
                </c:pt>
                <c:pt idx="1020">
                  <c:v>0.23479885803682901</c:v>
                </c:pt>
                <c:pt idx="1021">
                  <c:v>2.1945242481696701</c:v>
                </c:pt>
                <c:pt idx="1022">
                  <c:v>3.0256481916309599</c:v>
                </c:pt>
                <c:pt idx="1023">
                  <c:v>5.26396906241186</c:v>
                </c:pt>
                <c:pt idx="1024">
                  <c:v>-1.0547644723596401</c:v>
                </c:pt>
                <c:pt idx="1025">
                  <c:v>1.1035052564047001</c:v>
                </c:pt>
                <c:pt idx="1026">
                  <c:v>1.22926332165326</c:v>
                </c:pt>
                <c:pt idx="1027">
                  <c:v>1.39046567368903</c:v>
                </c:pt>
                <c:pt idx="1028">
                  <c:v>4.5509137969648998</c:v>
                </c:pt>
                <c:pt idx="1029">
                  <c:v>4.4289018005988003</c:v>
                </c:pt>
                <c:pt idx="1030">
                  <c:v>2.54021880062907</c:v>
                </c:pt>
                <c:pt idx="1031">
                  <c:v>4.4193504120104299</c:v>
                </c:pt>
                <c:pt idx="1032">
                  <c:v>2.7473345258935602</c:v>
                </c:pt>
                <c:pt idx="1033">
                  <c:v>-6.0504199217011598E-2</c:v>
                </c:pt>
                <c:pt idx="1034">
                  <c:v>3.5135087809041399</c:v>
                </c:pt>
                <c:pt idx="1035">
                  <c:v>4.3663637957148396</c:v>
                </c:pt>
                <c:pt idx="1036">
                  <c:v>1.7633723770980401</c:v>
                </c:pt>
                <c:pt idx="1037">
                  <c:v>0.432366056832587</c:v>
                </c:pt>
                <c:pt idx="1038">
                  <c:v>2.6113044821729998</c:v>
                </c:pt>
                <c:pt idx="1039">
                  <c:v>4.6913317208585399</c:v>
                </c:pt>
                <c:pt idx="1040">
                  <c:v>3.3282966961412299</c:v>
                </c:pt>
                <c:pt idx="1041">
                  <c:v>5.3269568467184403</c:v>
                </c:pt>
                <c:pt idx="1042">
                  <c:v>4.67418556424317</c:v>
                </c:pt>
                <c:pt idx="1043">
                  <c:v>3.1409577179208399</c:v>
                </c:pt>
                <c:pt idx="1044">
                  <c:v>0.54158407696555</c:v>
                </c:pt>
                <c:pt idx="1045">
                  <c:v>0.53928182720956497</c:v>
                </c:pt>
                <c:pt idx="1046">
                  <c:v>3.26810402140655</c:v>
                </c:pt>
                <c:pt idx="1047">
                  <c:v>1.6451940245998999</c:v>
                </c:pt>
                <c:pt idx="1048">
                  <c:v>4.2608718532047396</c:v>
                </c:pt>
                <c:pt idx="1049">
                  <c:v>3.2146351442310399</c:v>
                </c:pt>
                <c:pt idx="1050">
                  <c:v>3.1779438680784899</c:v>
                </c:pt>
                <c:pt idx="1051">
                  <c:v>0.78503457868249904</c:v>
                </c:pt>
                <c:pt idx="1052">
                  <c:v>3.6742362260783001</c:v>
                </c:pt>
                <c:pt idx="1053">
                  <c:v>5.32216340193298</c:v>
                </c:pt>
                <c:pt idx="1054">
                  <c:v>3.7831885764989601</c:v>
                </c:pt>
                <c:pt idx="1055">
                  <c:v>3.3800485463596202</c:v>
                </c:pt>
                <c:pt idx="1056">
                  <c:v>-1.0811042476441399</c:v>
                </c:pt>
                <c:pt idx="1057">
                  <c:v>4.6299148249273001</c:v>
                </c:pt>
                <c:pt idx="1058">
                  <c:v>1.6010601154088999</c:v>
                </c:pt>
                <c:pt idx="1059">
                  <c:v>-6.1146862632083201E-2</c:v>
                </c:pt>
                <c:pt idx="1060">
                  <c:v>2.3835518004031302</c:v>
                </c:pt>
                <c:pt idx="1061">
                  <c:v>0.50844666230094304</c:v>
                </c:pt>
                <c:pt idx="1062">
                  <c:v>3.2701653566535498</c:v>
                </c:pt>
                <c:pt idx="1063">
                  <c:v>0.44898741106173501</c:v>
                </c:pt>
                <c:pt idx="1064">
                  <c:v>4.1096320253874499</c:v>
                </c:pt>
                <c:pt idx="1065">
                  <c:v>3.6423032218580702</c:v>
                </c:pt>
                <c:pt idx="1066">
                  <c:v>0.115691323775161</c:v>
                </c:pt>
                <c:pt idx="1067">
                  <c:v>0.61489158411196998</c:v>
                </c:pt>
                <c:pt idx="1068">
                  <c:v>3.7878445642332301</c:v>
                </c:pt>
                <c:pt idx="1069">
                  <c:v>4.1735904134415298</c:v>
                </c:pt>
                <c:pt idx="1070">
                  <c:v>3.3417085070341801</c:v>
                </c:pt>
                <c:pt idx="1071">
                  <c:v>2.9472694163678401</c:v>
                </c:pt>
                <c:pt idx="1072">
                  <c:v>1.54773512367341</c:v>
                </c:pt>
                <c:pt idx="1073">
                  <c:v>4.5720466923639496</c:v>
                </c:pt>
                <c:pt idx="1074">
                  <c:v>3.5217898532967302</c:v>
                </c:pt>
                <c:pt idx="1075">
                  <c:v>1.66705103837934</c:v>
                </c:pt>
                <c:pt idx="1076">
                  <c:v>3.9580036490150698</c:v>
                </c:pt>
                <c:pt idx="1077">
                  <c:v>3.81757332318834</c:v>
                </c:pt>
                <c:pt idx="1078">
                  <c:v>0.30651696099753301</c:v>
                </c:pt>
                <c:pt idx="1079">
                  <c:v>3.2381482420182799</c:v>
                </c:pt>
                <c:pt idx="1080">
                  <c:v>2.3081819468270202</c:v>
                </c:pt>
                <c:pt idx="1081">
                  <c:v>4.2543537386108099</c:v>
                </c:pt>
                <c:pt idx="1082">
                  <c:v>4.8214259527255496</c:v>
                </c:pt>
                <c:pt idx="1083">
                  <c:v>0.466324757079076</c:v>
                </c:pt>
                <c:pt idx="1084">
                  <c:v>4.4345376345716003</c:v>
                </c:pt>
                <c:pt idx="1085">
                  <c:v>3.3556707988900798</c:v>
                </c:pt>
                <c:pt idx="1086">
                  <c:v>4.3965716978819902</c:v>
                </c:pt>
                <c:pt idx="1087">
                  <c:v>4.04608661343749</c:v>
                </c:pt>
                <c:pt idx="1088">
                  <c:v>5.19532146813851</c:v>
                </c:pt>
                <c:pt idx="1089">
                  <c:v>4.3125602463469601</c:v>
                </c:pt>
                <c:pt idx="1090">
                  <c:v>3.19114465082259</c:v>
                </c:pt>
                <c:pt idx="1091">
                  <c:v>4.1068075917573497</c:v>
                </c:pt>
                <c:pt idx="1092">
                  <c:v>0.19658896151851099</c:v>
                </c:pt>
                <c:pt idx="1093">
                  <c:v>3.7060125951117602</c:v>
                </c:pt>
                <c:pt idx="1094">
                  <c:v>-0.25087216160989401</c:v>
                </c:pt>
                <c:pt idx="1095">
                  <c:v>3.4488335859139898</c:v>
                </c:pt>
                <c:pt idx="1096">
                  <c:v>3.98896825051688</c:v>
                </c:pt>
                <c:pt idx="1097">
                  <c:v>1.5039456337205299</c:v>
                </c:pt>
                <c:pt idx="1098">
                  <c:v>1.2973849991739199</c:v>
                </c:pt>
                <c:pt idx="1099">
                  <c:v>1.56660707866044</c:v>
                </c:pt>
                <c:pt idx="1100">
                  <c:v>2.39580553486697</c:v>
                </c:pt>
                <c:pt idx="1101">
                  <c:v>-0.36766484478308398</c:v>
                </c:pt>
                <c:pt idx="1102">
                  <c:v>2.10344943759825</c:v>
                </c:pt>
                <c:pt idx="1103">
                  <c:v>5.36194610112398</c:v>
                </c:pt>
                <c:pt idx="1104">
                  <c:v>0.25988554349890702</c:v>
                </c:pt>
                <c:pt idx="1105">
                  <c:v>0.74759584198343298</c:v>
                </c:pt>
                <c:pt idx="1106">
                  <c:v>3.5179045340579802</c:v>
                </c:pt>
                <c:pt idx="1107">
                  <c:v>4.98612581252479</c:v>
                </c:pt>
                <c:pt idx="1108">
                  <c:v>-0.70795516513664503</c:v>
                </c:pt>
                <c:pt idx="1109">
                  <c:v>0.90752001054275999</c:v>
                </c:pt>
                <c:pt idx="1110">
                  <c:v>4.0053131478842197</c:v>
                </c:pt>
                <c:pt idx="1111">
                  <c:v>2.7099267073547502</c:v>
                </c:pt>
                <c:pt idx="1112">
                  <c:v>1.8186348857458801</c:v>
                </c:pt>
                <c:pt idx="1113">
                  <c:v>3.2554511368974901</c:v>
                </c:pt>
                <c:pt idx="1114">
                  <c:v>4.12195010714498</c:v>
                </c:pt>
                <c:pt idx="1115">
                  <c:v>4.3881019733611897</c:v>
                </c:pt>
                <c:pt idx="1116">
                  <c:v>2.31064266591566</c:v>
                </c:pt>
                <c:pt idx="1117">
                  <c:v>-0.372918191910518</c:v>
                </c:pt>
                <c:pt idx="1118">
                  <c:v>2.2646957592057202</c:v>
                </c:pt>
                <c:pt idx="1119">
                  <c:v>-0.71798489874613602</c:v>
                </c:pt>
                <c:pt idx="1120">
                  <c:v>1.90301211509985</c:v>
                </c:pt>
                <c:pt idx="1121">
                  <c:v>0.45013364891198299</c:v>
                </c:pt>
                <c:pt idx="1122">
                  <c:v>4.4514114388263701</c:v>
                </c:pt>
                <c:pt idx="1123">
                  <c:v>0.22928594368473099</c:v>
                </c:pt>
                <c:pt idx="1124">
                  <c:v>4.3531510465761203</c:v>
                </c:pt>
                <c:pt idx="1125">
                  <c:v>4.4017627469904896</c:v>
                </c:pt>
                <c:pt idx="1126">
                  <c:v>3.8216257269243998</c:v>
                </c:pt>
                <c:pt idx="1127">
                  <c:v>0.25847920296008797</c:v>
                </c:pt>
                <c:pt idx="1128">
                  <c:v>0.29683515255238202</c:v>
                </c:pt>
                <c:pt idx="1129">
                  <c:v>-0.46284934099153502</c:v>
                </c:pt>
                <c:pt idx="1130">
                  <c:v>4.0605186419949399</c:v>
                </c:pt>
                <c:pt idx="1131">
                  <c:v>4.3711846578309501</c:v>
                </c:pt>
                <c:pt idx="1132">
                  <c:v>1.10556639093611</c:v>
                </c:pt>
                <c:pt idx="1133">
                  <c:v>5.0028018165241699</c:v>
                </c:pt>
                <c:pt idx="1134">
                  <c:v>5.4059578750523896</c:v>
                </c:pt>
                <c:pt idx="1135">
                  <c:v>3.8400354571949098</c:v>
                </c:pt>
                <c:pt idx="1136">
                  <c:v>1.0158696544910899</c:v>
                </c:pt>
                <c:pt idx="1137">
                  <c:v>4.15291569472563</c:v>
                </c:pt>
                <c:pt idx="1138">
                  <c:v>1.19013678071235</c:v>
                </c:pt>
                <c:pt idx="1139">
                  <c:v>3.5929404906084201</c:v>
                </c:pt>
                <c:pt idx="1140">
                  <c:v>3.75295001331361</c:v>
                </c:pt>
                <c:pt idx="1141">
                  <c:v>0.14904009893834499</c:v>
                </c:pt>
                <c:pt idx="1142">
                  <c:v>4.5273367053728899</c:v>
                </c:pt>
                <c:pt idx="1143">
                  <c:v>4.9121590479515103</c:v>
                </c:pt>
                <c:pt idx="1144">
                  <c:v>4.8121643214535501</c:v>
                </c:pt>
                <c:pt idx="1145">
                  <c:v>1.5996628284415999</c:v>
                </c:pt>
                <c:pt idx="1146">
                  <c:v>2.4171005611651601</c:v>
                </c:pt>
                <c:pt idx="1147">
                  <c:v>-0.34460957885207599</c:v>
                </c:pt>
                <c:pt idx="1148">
                  <c:v>2.6061293206273701</c:v>
                </c:pt>
                <c:pt idx="1149">
                  <c:v>4.6638032196956196</c:v>
                </c:pt>
                <c:pt idx="1150">
                  <c:v>4.2005880497539501</c:v>
                </c:pt>
                <c:pt idx="1151">
                  <c:v>2.0081782829149102</c:v>
                </c:pt>
                <c:pt idx="1152">
                  <c:v>2.9348038914865899</c:v>
                </c:pt>
                <c:pt idx="1153">
                  <c:v>5.1774369476392899</c:v>
                </c:pt>
                <c:pt idx="1154">
                  <c:v>3.4943649163953601</c:v>
                </c:pt>
                <c:pt idx="1155">
                  <c:v>0.39871003479443501</c:v>
                </c:pt>
                <c:pt idx="1156">
                  <c:v>2.2680866200387002</c:v>
                </c:pt>
                <c:pt idx="1157">
                  <c:v>4.58578940408748</c:v>
                </c:pt>
                <c:pt idx="1158">
                  <c:v>0.83853065516346303</c:v>
                </c:pt>
                <c:pt idx="1159">
                  <c:v>-0.35515058947940398</c:v>
                </c:pt>
                <c:pt idx="1160">
                  <c:v>0.27489403645621702</c:v>
                </c:pt>
                <c:pt idx="1161">
                  <c:v>4.8302116700812796</c:v>
                </c:pt>
                <c:pt idx="1162">
                  <c:v>3.6181652008830101</c:v>
                </c:pt>
                <c:pt idx="1163">
                  <c:v>4.7269010599391503</c:v>
                </c:pt>
                <c:pt idx="1164">
                  <c:v>5.3066911967252697</c:v>
                </c:pt>
                <c:pt idx="1165">
                  <c:v>3.6772998366265299</c:v>
                </c:pt>
                <c:pt idx="1166">
                  <c:v>4.0797404350521997</c:v>
                </c:pt>
                <c:pt idx="1167">
                  <c:v>-0.76536470582511296</c:v>
                </c:pt>
                <c:pt idx="1168">
                  <c:v>2.1329709365470499</c:v>
                </c:pt>
                <c:pt idx="1169">
                  <c:v>2.83337357826227</c:v>
                </c:pt>
                <c:pt idx="1170">
                  <c:v>3.95942876274189</c:v>
                </c:pt>
                <c:pt idx="1171">
                  <c:v>4.4545115551979304</c:v>
                </c:pt>
                <c:pt idx="1172">
                  <c:v>4.5309566401338204</c:v>
                </c:pt>
                <c:pt idx="1173">
                  <c:v>0.89134211451841905</c:v>
                </c:pt>
                <c:pt idx="1174">
                  <c:v>3.79193875346854</c:v>
                </c:pt>
                <c:pt idx="1175">
                  <c:v>3.34396806003604</c:v>
                </c:pt>
                <c:pt idx="1176">
                  <c:v>3.3158370135762198</c:v>
                </c:pt>
                <c:pt idx="1177">
                  <c:v>4.0203319734467504</c:v>
                </c:pt>
                <c:pt idx="1178">
                  <c:v>-0.20876040898066101</c:v>
                </c:pt>
                <c:pt idx="1179">
                  <c:v>-0.34141177267237699</c:v>
                </c:pt>
                <c:pt idx="1180">
                  <c:v>4.7350239820243996</c:v>
                </c:pt>
                <c:pt idx="1181">
                  <c:v>4.2417176111779904</c:v>
                </c:pt>
                <c:pt idx="1182">
                  <c:v>1.14743105297977</c:v>
                </c:pt>
                <c:pt idx="1183">
                  <c:v>3.7390779588939198</c:v>
                </c:pt>
                <c:pt idx="1184">
                  <c:v>3.53756127645517</c:v>
                </c:pt>
                <c:pt idx="1185">
                  <c:v>3.38968523103877</c:v>
                </c:pt>
                <c:pt idx="1186">
                  <c:v>2.33340007653864</c:v>
                </c:pt>
                <c:pt idx="1187">
                  <c:v>3.2982563759834198</c:v>
                </c:pt>
                <c:pt idx="1188">
                  <c:v>3.5567557921075101</c:v>
                </c:pt>
                <c:pt idx="1189">
                  <c:v>-0.520738730943196</c:v>
                </c:pt>
                <c:pt idx="1190">
                  <c:v>-0.70328386888159</c:v>
                </c:pt>
                <c:pt idx="1191">
                  <c:v>4.2660371211034596</c:v>
                </c:pt>
                <c:pt idx="1192">
                  <c:v>4.7291222296353403</c:v>
                </c:pt>
                <c:pt idx="1193">
                  <c:v>0.25463060022468698</c:v>
                </c:pt>
                <c:pt idx="1194">
                  <c:v>5.1756283070015598</c:v>
                </c:pt>
                <c:pt idx="1195">
                  <c:v>1.69217674727949</c:v>
                </c:pt>
                <c:pt idx="1196">
                  <c:v>3.9592346207724098</c:v>
                </c:pt>
                <c:pt idx="1197">
                  <c:v>1.50527261798445</c:v>
                </c:pt>
                <c:pt idx="1198">
                  <c:v>3.20869155714262</c:v>
                </c:pt>
                <c:pt idx="1199">
                  <c:v>-1.2484118215021701E-2</c:v>
                </c:pt>
                <c:pt idx="1200">
                  <c:v>3.9046608980773301</c:v>
                </c:pt>
                <c:pt idx="1201">
                  <c:v>2.5297588623808802</c:v>
                </c:pt>
                <c:pt idx="1202">
                  <c:v>3.53106936612097</c:v>
                </c:pt>
                <c:pt idx="1203">
                  <c:v>-0.177499602814573</c:v>
                </c:pt>
                <c:pt idx="1204">
                  <c:v>3.73223016034239</c:v>
                </c:pt>
                <c:pt idx="1205">
                  <c:v>4.0581501956557799</c:v>
                </c:pt>
                <c:pt idx="1206">
                  <c:v>0.983208501651889</c:v>
                </c:pt>
                <c:pt idx="1207">
                  <c:v>-0.40645899160418197</c:v>
                </c:pt>
                <c:pt idx="1208">
                  <c:v>1.2445441943842299</c:v>
                </c:pt>
                <c:pt idx="1209">
                  <c:v>4.7839943534479596</c:v>
                </c:pt>
                <c:pt idx="1210">
                  <c:v>4.3895926592722203</c:v>
                </c:pt>
                <c:pt idx="1211">
                  <c:v>3.25558341129266</c:v>
                </c:pt>
                <c:pt idx="1212">
                  <c:v>1.6183319192255801</c:v>
                </c:pt>
                <c:pt idx="1213">
                  <c:v>-0.36764623922329498</c:v>
                </c:pt>
                <c:pt idx="1214">
                  <c:v>5.0340682884293502</c:v>
                </c:pt>
                <c:pt idx="1215">
                  <c:v>3.4683307486947599</c:v>
                </c:pt>
                <c:pt idx="1216">
                  <c:v>4.6819325767754396</c:v>
                </c:pt>
                <c:pt idx="1217">
                  <c:v>4.5750933730865704</c:v>
                </c:pt>
                <c:pt idx="1218">
                  <c:v>4.0197113229184502</c:v>
                </c:pt>
                <c:pt idx="1219">
                  <c:v>3.00161210103452</c:v>
                </c:pt>
                <c:pt idx="1220">
                  <c:v>2.8669800743215998</c:v>
                </c:pt>
                <c:pt idx="1221">
                  <c:v>2.1728851286800701</c:v>
                </c:pt>
                <c:pt idx="1222">
                  <c:v>-0.19097660071631201</c:v>
                </c:pt>
                <c:pt idx="1223">
                  <c:v>0.28657005278297898</c:v>
                </c:pt>
                <c:pt idx="1224">
                  <c:v>3.3080781935170802</c:v>
                </c:pt>
                <c:pt idx="1225">
                  <c:v>1.26218450392017</c:v>
                </c:pt>
                <c:pt idx="1226">
                  <c:v>0.39006898712103699</c:v>
                </c:pt>
                <c:pt idx="1227">
                  <c:v>3.9447173308723902</c:v>
                </c:pt>
                <c:pt idx="1228">
                  <c:v>3.29241804307485</c:v>
                </c:pt>
                <c:pt idx="1229">
                  <c:v>3.5516868852279302</c:v>
                </c:pt>
                <c:pt idx="1230">
                  <c:v>3.20805832457595</c:v>
                </c:pt>
                <c:pt idx="1231">
                  <c:v>3.6081398674108698</c:v>
                </c:pt>
                <c:pt idx="1232">
                  <c:v>4.2306504430479199</c:v>
                </c:pt>
                <c:pt idx="1233">
                  <c:v>4.93122316959718</c:v>
                </c:pt>
                <c:pt idx="1234">
                  <c:v>3.6771376099150301</c:v>
                </c:pt>
                <c:pt idx="1235">
                  <c:v>3.19291067672438</c:v>
                </c:pt>
                <c:pt idx="1236">
                  <c:v>-0.48233371447151802</c:v>
                </c:pt>
                <c:pt idx="1237">
                  <c:v>2.2887022856637</c:v>
                </c:pt>
                <c:pt idx="1238">
                  <c:v>1.24233965160694</c:v>
                </c:pt>
                <c:pt idx="1239">
                  <c:v>2.36069808709947</c:v>
                </c:pt>
                <c:pt idx="1240">
                  <c:v>0.23532613725905999</c:v>
                </c:pt>
                <c:pt idx="1241">
                  <c:v>3.4686250580029201</c:v>
                </c:pt>
                <c:pt idx="1242">
                  <c:v>4.1017469769846899</c:v>
                </c:pt>
                <c:pt idx="1243">
                  <c:v>-0.48383410724757098</c:v>
                </c:pt>
                <c:pt idx="1244">
                  <c:v>-0.38828571765716002</c:v>
                </c:pt>
                <c:pt idx="1245">
                  <c:v>-0.53634706386960496</c:v>
                </c:pt>
                <c:pt idx="1246">
                  <c:v>3.20119086638887</c:v>
                </c:pt>
                <c:pt idx="1247">
                  <c:v>-0.242872288265259</c:v>
                </c:pt>
                <c:pt idx="1248">
                  <c:v>-0.25621499670012998</c:v>
                </c:pt>
                <c:pt idx="1249">
                  <c:v>3.9808687306015198</c:v>
                </c:pt>
                <c:pt idx="1250">
                  <c:v>4.47853942068107</c:v>
                </c:pt>
                <c:pt idx="1251">
                  <c:v>2.5167979470974702</c:v>
                </c:pt>
                <c:pt idx="1252">
                  <c:v>3.4256254075206298</c:v>
                </c:pt>
                <c:pt idx="1253">
                  <c:v>2.2175694834287798</c:v>
                </c:pt>
                <c:pt idx="1254">
                  <c:v>4.9916576522480902</c:v>
                </c:pt>
                <c:pt idx="1255">
                  <c:v>1.2921089689073499</c:v>
                </c:pt>
                <c:pt idx="1256">
                  <c:v>2.1745346178977401</c:v>
                </c:pt>
                <c:pt idx="1257">
                  <c:v>3.0093795376469901</c:v>
                </c:pt>
                <c:pt idx="1258">
                  <c:v>4.7368894828843802</c:v>
                </c:pt>
                <c:pt idx="1259">
                  <c:v>5.2909861342924902</c:v>
                </c:pt>
                <c:pt idx="1260">
                  <c:v>-0.26131118504249701</c:v>
                </c:pt>
                <c:pt idx="1261">
                  <c:v>2.7522207700093402</c:v>
                </c:pt>
                <c:pt idx="1262">
                  <c:v>1.4619113332098601</c:v>
                </c:pt>
                <c:pt idx="1263">
                  <c:v>3.3983444728442902</c:v>
                </c:pt>
                <c:pt idx="1264">
                  <c:v>7.4297625875167306E-2</c:v>
                </c:pt>
                <c:pt idx="1265">
                  <c:v>2.4206567274246198</c:v>
                </c:pt>
                <c:pt idx="1266">
                  <c:v>4.5323769991202401</c:v>
                </c:pt>
                <c:pt idx="1267">
                  <c:v>3.3883149134164401</c:v>
                </c:pt>
                <c:pt idx="1268">
                  <c:v>3.4269730911680498</c:v>
                </c:pt>
                <c:pt idx="1269">
                  <c:v>3.7182518406118201</c:v>
                </c:pt>
                <c:pt idx="1270">
                  <c:v>3.6876941601045998</c:v>
                </c:pt>
                <c:pt idx="1271">
                  <c:v>3.6633093508381598</c:v>
                </c:pt>
                <c:pt idx="1272">
                  <c:v>3.8959058301096698</c:v>
                </c:pt>
                <c:pt idx="1273">
                  <c:v>0.14244231034534</c:v>
                </c:pt>
                <c:pt idx="1274">
                  <c:v>3.3618973606952798</c:v>
                </c:pt>
                <c:pt idx="1275">
                  <c:v>4.1075135359216803</c:v>
                </c:pt>
                <c:pt idx="1276">
                  <c:v>3.1756849449214699</c:v>
                </c:pt>
                <c:pt idx="1277">
                  <c:v>4.6522747339121304</c:v>
                </c:pt>
                <c:pt idx="1278">
                  <c:v>4.6898186073929597</c:v>
                </c:pt>
                <c:pt idx="1279">
                  <c:v>3.7760664270326201</c:v>
                </c:pt>
                <c:pt idx="1280">
                  <c:v>3.6312399336457499</c:v>
                </c:pt>
                <c:pt idx="1281">
                  <c:v>-0.87585494423974697</c:v>
                </c:pt>
                <c:pt idx="1282">
                  <c:v>4.4523569878984199</c:v>
                </c:pt>
                <c:pt idx="1283">
                  <c:v>3.1377663910334701</c:v>
                </c:pt>
                <c:pt idx="1284">
                  <c:v>4.0904185648052902</c:v>
                </c:pt>
                <c:pt idx="1285">
                  <c:v>0.57063077896417103</c:v>
                </c:pt>
                <c:pt idx="1286">
                  <c:v>5.14552440218604</c:v>
                </c:pt>
                <c:pt idx="1287">
                  <c:v>4.19336693615233</c:v>
                </c:pt>
                <c:pt idx="1288">
                  <c:v>-5.2509184089684698E-2</c:v>
                </c:pt>
                <c:pt idx="1289">
                  <c:v>3.7850351387620802</c:v>
                </c:pt>
                <c:pt idx="1290">
                  <c:v>2.53869181140599</c:v>
                </c:pt>
                <c:pt idx="1291">
                  <c:v>0.390795365426089</c:v>
                </c:pt>
                <c:pt idx="1292">
                  <c:v>3.2355920909286899</c:v>
                </c:pt>
                <c:pt idx="1293">
                  <c:v>1.8109476684369601</c:v>
                </c:pt>
                <c:pt idx="1294">
                  <c:v>3.9053700118220198</c:v>
                </c:pt>
                <c:pt idx="1295">
                  <c:v>-0.34769459643971601</c:v>
                </c:pt>
                <c:pt idx="1296">
                  <c:v>-0.125922493339785</c:v>
                </c:pt>
                <c:pt idx="1297">
                  <c:v>3.7551504270457099</c:v>
                </c:pt>
                <c:pt idx="1298">
                  <c:v>3.5478072008866701</c:v>
                </c:pt>
                <c:pt idx="1299">
                  <c:v>2.8651381961042799</c:v>
                </c:pt>
                <c:pt idx="1300">
                  <c:v>1.2910373545459799</c:v>
                </c:pt>
                <c:pt idx="1301">
                  <c:v>0.48646154478703002</c:v>
                </c:pt>
                <c:pt idx="1302">
                  <c:v>4.2560293389430104</c:v>
                </c:pt>
                <c:pt idx="1303">
                  <c:v>3.20556699228203</c:v>
                </c:pt>
                <c:pt idx="1304">
                  <c:v>3.1033968851550799</c:v>
                </c:pt>
                <c:pt idx="1305">
                  <c:v>2.05313224625985</c:v>
                </c:pt>
                <c:pt idx="1306">
                  <c:v>4.3368739121697599</c:v>
                </c:pt>
                <c:pt idx="1307">
                  <c:v>4.3742250288998203</c:v>
                </c:pt>
                <c:pt idx="1308">
                  <c:v>2.56710743589537</c:v>
                </c:pt>
                <c:pt idx="1309">
                  <c:v>-0.31005080021090797</c:v>
                </c:pt>
                <c:pt idx="1310">
                  <c:v>3.78628317376723</c:v>
                </c:pt>
                <c:pt idx="1311">
                  <c:v>-0.93838441860227595</c:v>
                </c:pt>
                <c:pt idx="1312">
                  <c:v>0.44902234697319399</c:v>
                </c:pt>
                <c:pt idx="1313">
                  <c:v>1.03676699872537</c:v>
                </c:pt>
                <c:pt idx="1314">
                  <c:v>4.0460938425988404</c:v>
                </c:pt>
                <c:pt idx="1315">
                  <c:v>3.6740969287764602</c:v>
                </c:pt>
                <c:pt idx="1316">
                  <c:v>3.1520786250861201</c:v>
                </c:pt>
                <c:pt idx="1317">
                  <c:v>5.0233080852024097</c:v>
                </c:pt>
                <c:pt idx="1318">
                  <c:v>-0.20198189119391799</c:v>
                </c:pt>
                <c:pt idx="1319">
                  <c:v>2.7942540259103299</c:v>
                </c:pt>
                <c:pt idx="1320">
                  <c:v>3.1158532830444199</c:v>
                </c:pt>
                <c:pt idx="1321">
                  <c:v>3.7011423595489301</c:v>
                </c:pt>
                <c:pt idx="1322">
                  <c:v>3.6204872962411501</c:v>
                </c:pt>
                <c:pt idx="1323">
                  <c:v>4.7302848432302298</c:v>
                </c:pt>
                <c:pt idx="1324">
                  <c:v>2.5195666643650001</c:v>
                </c:pt>
                <c:pt idx="1325">
                  <c:v>4.6158363311001098</c:v>
                </c:pt>
                <c:pt idx="1326">
                  <c:v>1.5491009447358901</c:v>
                </c:pt>
                <c:pt idx="1327">
                  <c:v>3.5657559231716101</c:v>
                </c:pt>
                <c:pt idx="1328">
                  <c:v>0.76569164244682797</c:v>
                </c:pt>
                <c:pt idx="1329">
                  <c:v>2.9120359825195701</c:v>
                </c:pt>
                <c:pt idx="1330">
                  <c:v>4.0062382770773404</c:v>
                </c:pt>
                <c:pt idx="1331">
                  <c:v>1.67247294248974</c:v>
                </c:pt>
                <c:pt idx="1332">
                  <c:v>3.4282572494621202</c:v>
                </c:pt>
                <c:pt idx="1333">
                  <c:v>-0.38714579774814201</c:v>
                </c:pt>
                <c:pt idx="1334">
                  <c:v>2.9563024380302698</c:v>
                </c:pt>
                <c:pt idx="1335">
                  <c:v>4.2905112775243497</c:v>
                </c:pt>
                <c:pt idx="1336">
                  <c:v>4.1739039742420196</c:v>
                </c:pt>
                <c:pt idx="1337">
                  <c:v>3.1528005749252501</c:v>
                </c:pt>
                <c:pt idx="1338">
                  <c:v>2.4015152758850999</c:v>
                </c:pt>
                <c:pt idx="1339">
                  <c:v>0.26666242621534902</c:v>
                </c:pt>
                <c:pt idx="1340">
                  <c:v>3.8773132017575902</c:v>
                </c:pt>
                <c:pt idx="1341">
                  <c:v>3.9607559455964001</c:v>
                </c:pt>
                <c:pt idx="1342">
                  <c:v>3.5648498290647401</c:v>
                </c:pt>
                <c:pt idx="1343">
                  <c:v>2.8544178602321701</c:v>
                </c:pt>
                <c:pt idx="1344">
                  <c:v>3.0909963771232198</c:v>
                </c:pt>
                <c:pt idx="1345">
                  <c:v>-0.98728342476137498</c:v>
                </c:pt>
                <c:pt idx="1346">
                  <c:v>2.82736202305846</c:v>
                </c:pt>
                <c:pt idx="1347">
                  <c:v>4.9711809494231201</c:v>
                </c:pt>
                <c:pt idx="1348">
                  <c:v>-7.2133761260576301E-2</c:v>
                </c:pt>
                <c:pt idx="1349">
                  <c:v>-0.57166299515673302</c:v>
                </c:pt>
                <c:pt idx="1350">
                  <c:v>2.8634566958012502</c:v>
                </c:pt>
                <c:pt idx="1351">
                  <c:v>4.44313846348299</c:v>
                </c:pt>
                <c:pt idx="1352">
                  <c:v>4.7847645597897603</c:v>
                </c:pt>
                <c:pt idx="1353">
                  <c:v>4.28526638058523</c:v>
                </c:pt>
                <c:pt idx="1354">
                  <c:v>3.5590839229976798</c:v>
                </c:pt>
                <c:pt idx="1355">
                  <c:v>-9.3855760998204293E-2</c:v>
                </c:pt>
                <c:pt idx="1356">
                  <c:v>3.8524893420440298</c:v>
                </c:pt>
                <c:pt idx="1357">
                  <c:v>-0.29741592738642803</c:v>
                </c:pt>
                <c:pt idx="1358">
                  <c:v>3.1398537920559502</c:v>
                </c:pt>
                <c:pt idx="1359">
                  <c:v>3.0680078137489599</c:v>
                </c:pt>
                <c:pt idx="1360">
                  <c:v>2.7484805010928302</c:v>
                </c:pt>
                <c:pt idx="1361">
                  <c:v>1.1535686674701</c:v>
                </c:pt>
                <c:pt idx="1362">
                  <c:v>5.2731005665765096</c:v>
                </c:pt>
                <c:pt idx="1363">
                  <c:v>2.94483867716851</c:v>
                </c:pt>
                <c:pt idx="1364">
                  <c:v>3.9266354967349701</c:v>
                </c:pt>
                <c:pt idx="1365">
                  <c:v>4.2886808970672998</c:v>
                </c:pt>
                <c:pt idx="1366">
                  <c:v>1.34545333835917</c:v>
                </c:pt>
                <c:pt idx="1367">
                  <c:v>4.1963666460363998</c:v>
                </c:pt>
                <c:pt idx="1368">
                  <c:v>0.98299031239634305</c:v>
                </c:pt>
                <c:pt idx="1369">
                  <c:v>-0.55629221167063003</c:v>
                </c:pt>
                <c:pt idx="1370">
                  <c:v>0.181243355347531</c:v>
                </c:pt>
                <c:pt idx="1371">
                  <c:v>1.6480052853054701</c:v>
                </c:pt>
                <c:pt idx="1372">
                  <c:v>2.0379082673689002</c:v>
                </c:pt>
                <c:pt idx="1373">
                  <c:v>3.3814713622068</c:v>
                </c:pt>
                <c:pt idx="1374">
                  <c:v>1.07171334188995</c:v>
                </c:pt>
                <c:pt idx="1375">
                  <c:v>4.4258471129856201</c:v>
                </c:pt>
                <c:pt idx="1376">
                  <c:v>3.8107114145364398</c:v>
                </c:pt>
                <c:pt idx="1377">
                  <c:v>3.9264950253355302</c:v>
                </c:pt>
                <c:pt idx="1378">
                  <c:v>1.3474810865504201</c:v>
                </c:pt>
                <c:pt idx="1379">
                  <c:v>3.8493760831918902</c:v>
                </c:pt>
                <c:pt idx="1380">
                  <c:v>3.6803157072889299</c:v>
                </c:pt>
                <c:pt idx="1381">
                  <c:v>-0.86316243424000105</c:v>
                </c:pt>
                <c:pt idx="1382">
                  <c:v>2.7485075611418801</c:v>
                </c:pt>
                <c:pt idx="1383">
                  <c:v>2.3005720140413102</c:v>
                </c:pt>
                <c:pt idx="1384">
                  <c:v>3.1855187253411499</c:v>
                </c:pt>
                <c:pt idx="1385">
                  <c:v>4.24410981095187</c:v>
                </c:pt>
                <c:pt idx="1386">
                  <c:v>1.4712617260396399</c:v>
                </c:pt>
                <c:pt idx="1387">
                  <c:v>3.1226234747390702</c:v>
                </c:pt>
                <c:pt idx="1388">
                  <c:v>3.5999364996093299</c:v>
                </c:pt>
                <c:pt idx="1389">
                  <c:v>9.0957006475871294E-2</c:v>
                </c:pt>
                <c:pt idx="1390">
                  <c:v>1.81806853642994</c:v>
                </c:pt>
                <c:pt idx="1391">
                  <c:v>3.6813878864077401</c:v>
                </c:pt>
                <c:pt idx="1392">
                  <c:v>4.3328428046954803</c:v>
                </c:pt>
                <c:pt idx="1393">
                  <c:v>2.4952574950220798</c:v>
                </c:pt>
                <c:pt idx="1394">
                  <c:v>2.4369921223971498</c:v>
                </c:pt>
                <c:pt idx="1395">
                  <c:v>-8.1463352010124807E-2</c:v>
                </c:pt>
                <c:pt idx="1396">
                  <c:v>3.37189981674763</c:v>
                </c:pt>
                <c:pt idx="1397">
                  <c:v>0.58497506357711904</c:v>
                </c:pt>
                <c:pt idx="1398">
                  <c:v>3.3210416157732698</c:v>
                </c:pt>
                <c:pt idx="1399">
                  <c:v>2.8890643379532901</c:v>
                </c:pt>
                <c:pt idx="1400">
                  <c:v>2.6138082314161202</c:v>
                </c:pt>
                <c:pt idx="1401">
                  <c:v>0.66723611334083399</c:v>
                </c:pt>
                <c:pt idx="1402">
                  <c:v>2.4724983757960199</c:v>
                </c:pt>
                <c:pt idx="1403">
                  <c:v>3.7954633234651101</c:v>
                </c:pt>
                <c:pt idx="1404">
                  <c:v>3.45212661522821</c:v>
                </c:pt>
                <c:pt idx="1405">
                  <c:v>1.1377110089151901</c:v>
                </c:pt>
                <c:pt idx="1406">
                  <c:v>-0.70953436463718</c:v>
                </c:pt>
                <c:pt idx="1407">
                  <c:v>0.96993101874242105</c:v>
                </c:pt>
                <c:pt idx="1408">
                  <c:v>3.1800284359013999</c:v>
                </c:pt>
                <c:pt idx="1409">
                  <c:v>1.1322713123419501</c:v>
                </c:pt>
                <c:pt idx="1410">
                  <c:v>-0.58413510378173295</c:v>
                </c:pt>
                <c:pt idx="1411">
                  <c:v>4.1098898680079703</c:v>
                </c:pt>
                <c:pt idx="1412">
                  <c:v>4.5500279851076497</c:v>
                </c:pt>
                <c:pt idx="1413">
                  <c:v>4.3723748158108302</c:v>
                </c:pt>
                <c:pt idx="1414">
                  <c:v>0.92342746090499805</c:v>
                </c:pt>
                <c:pt idx="1415">
                  <c:v>3.7174325593283002</c:v>
                </c:pt>
                <c:pt idx="1416">
                  <c:v>2.0619850353070901</c:v>
                </c:pt>
                <c:pt idx="1417">
                  <c:v>3.5086906719404398</c:v>
                </c:pt>
                <c:pt idx="1418">
                  <c:v>3.8062195881179601</c:v>
                </c:pt>
                <c:pt idx="1419">
                  <c:v>3.1845114867217599</c:v>
                </c:pt>
                <c:pt idx="1420">
                  <c:v>1.64303868818867</c:v>
                </c:pt>
                <c:pt idx="1421">
                  <c:v>1.0064905694948401</c:v>
                </c:pt>
                <c:pt idx="1422">
                  <c:v>3.16807530934258</c:v>
                </c:pt>
                <c:pt idx="1423">
                  <c:v>0.47255513306625002</c:v>
                </c:pt>
                <c:pt idx="1424">
                  <c:v>1.38196591340575</c:v>
                </c:pt>
                <c:pt idx="1425">
                  <c:v>3.9603884907978699</c:v>
                </c:pt>
                <c:pt idx="1426">
                  <c:v>4.1521362060359399</c:v>
                </c:pt>
                <c:pt idx="1427">
                  <c:v>1.2475640784098401</c:v>
                </c:pt>
                <c:pt idx="1428">
                  <c:v>3.5358596197560499</c:v>
                </c:pt>
                <c:pt idx="1429">
                  <c:v>0.73470569737412295</c:v>
                </c:pt>
                <c:pt idx="1430">
                  <c:v>0.437316088610336</c:v>
                </c:pt>
                <c:pt idx="1431">
                  <c:v>0.942884416886968</c:v>
                </c:pt>
                <c:pt idx="1432">
                  <c:v>-0.24251249751097501</c:v>
                </c:pt>
                <c:pt idx="1433">
                  <c:v>4.9459284386262299</c:v>
                </c:pt>
                <c:pt idx="1434">
                  <c:v>3.1250260765836102</c:v>
                </c:pt>
                <c:pt idx="1435">
                  <c:v>3.83374898406238</c:v>
                </c:pt>
                <c:pt idx="1436">
                  <c:v>1.5955495047124799</c:v>
                </c:pt>
                <c:pt idx="1437">
                  <c:v>4.6467475597456804</c:v>
                </c:pt>
                <c:pt idx="1438">
                  <c:v>3.9917419916938899</c:v>
                </c:pt>
                <c:pt idx="1439">
                  <c:v>1.41868920812535E-2</c:v>
                </c:pt>
                <c:pt idx="1440">
                  <c:v>4.2779205796831601</c:v>
                </c:pt>
                <c:pt idx="1441">
                  <c:v>2.4074662543739702</c:v>
                </c:pt>
                <c:pt idx="1442">
                  <c:v>0.10445723896688799</c:v>
                </c:pt>
                <c:pt idx="1443">
                  <c:v>3.8598344603493899</c:v>
                </c:pt>
                <c:pt idx="1444">
                  <c:v>2.8207218910903298</c:v>
                </c:pt>
                <c:pt idx="1445">
                  <c:v>3.2597297457616001</c:v>
                </c:pt>
                <c:pt idx="1446">
                  <c:v>3.6711715388795398</c:v>
                </c:pt>
                <c:pt idx="1447">
                  <c:v>5.0454515652305103</c:v>
                </c:pt>
                <c:pt idx="1448">
                  <c:v>0.93282011565216505</c:v>
                </c:pt>
                <c:pt idx="1449">
                  <c:v>1.8375363926786501</c:v>
                </c:pt>
                <c:pt idx="1450">
                  <c:v>1.98420895540884</c:v>
                </c:pt>
                <c:pt idx="1451">
                  <c:v>4.9578321597358199</c:v>
                </c:pt>
                <c:pt idx="1452">
                  <c:v>0.82318503205032201</c:v>
                </c:pt>
                <c:pt idx="1453">
                  <c:v>-0.35943276456044598</c:v>
                </c:pt>
                <c:pt idx="1454">
                  <c:v>0.69978867993542804</c:v>
                </c:pt>
                <c:pt idx="1455">
                  <c:v>3.8785435286099101</c:v>
                </c:pt>
                <c:pt idx="1456">
                  <c:v>4.7690364529539098</c:v>
                </c:pt>
                <c:pt idx="1457">
                  <c:v>2.87994231748737</c:v>
                </c:pt>
                <c:pt idx="1458">
                  <c:v>3.2016093221564499</c:v>
                </c:pt>
                <c:pt idx="1459">
                  <c:v>2.9673405280746699</c:v>
                </c:pt>
                <c:pt idx="1460">
                  <c:v>4.5796841985252197</c:v>
                </c:pt>
                <c:pt idx="1461">
                  <c:v>3.55809599643458</c:v>
                </c:pt>
                <c:pt idx="1462">
                  <c:v>1.0315840409041099</c:v>
                </c:pt>
                <c:pt idx="1463">
                  <c:v>4.2069327450910103</c:v>
                </c:pt>
                <c:pt idx="1464">
                  <c:v>4.0923630931011497</c:v>
                </c:pt>
                <c:pt idx="1465">
                  <c:v>-1.01444911721009</c:v>
                </c:pt>
                <c:pt idx="1466">
                  <c:v>2.5660036892482299</c:v>
                </c:pt>
                <c:pt idx="1467">
                  <c:v>3.50733120574038</c:v>
                </c:pt>
                <c:pt idx="1468">
                  <c:v>4.0245809909131802</c:v>
                </c:pt>
                <c:pt idx="1469">
                  <c:v>3.4990549959217798</c:v>
                </c:pt>
                <c:pt idx="1470">
                  <c:v>2.9600514719174802</c:v>
                </c:pt>
                <c:pt idx="1471">
                  <c:v>5.1435678805275096</c:v>
                </c:pt>
                <c:pt idx="1472">
                  <c:v>3.98325434469383</c:v>
                </c:pt>
                <c:pt idx="1473">
                  <c:v>3.2887605026667401</c:v>
                </c:pt>
                <c:pt idx="1474">
                  <c:v>3.97338188596567</c:v>
                </c:pt>
                <c:pt idx="1475">
                  <c:v>3.9576346131957498</c:v>
                </c:pt>
                <c:pt idx="1476">
                  <c:v>0.58005710227160501</c:v>
                </c:pt>
                <c:pt idx="1477">
                  <c:v>2.1106136756449798</c:v>
                </c:pt>
                <c:pt idx="1478">
                  <c:v>2.3278681112548201</c:v>
                </c:pt>
                <c:pt idx="1479">
                  <c:v>4.4814043480725196</c:v>
                </c:pt>
                <c:pt idx="1480">
                  <c:v>0.79196457226396599</c:v>
                </c:pt>
                <c:pt idx="1481">
                  <c:v>3.57971209661634</c:v>
                </c:pt>
                <c:pt idx="1482">
                  <c:v>4.6211994988372203</c:v>
                </c:pt>
                <c:pt idx="1483">
                  <c:v>3.2410535828486902</c:v>
                </c:pt>
                <c:pt idx="1484">
                  <c:v>2.5186469581089002</c:v>
                </c:pt>
                <c:pt idx="1485">
                  <c:v>3.70272399059251</c:v>
                </c:pt>
                <c:pt idx="1486">
                  <c:v>4.12052319574099</c:v>
                </c:pt>
                <c:pt idx="1487">
                  <c:v>1.2807543009189799</c:v>
                </c:pt>
                <c:pt idx="1488">
                  <c:v>2.88558480361558</c:v>
                </c:pt>
                <c:pt idx="1489">
                  <c:v>2.8516369306532101</c:v>
                </c:pt>
                <c:pt idx="1490">
                  <c:v>0.10367757016130399</c:v>
                </c:pt>
                <c:pt idx="1491">
                  <c:v>3.1388348837665001</c:v>
                </c:pt>
                <c:pt idx="1492">
                  <c:v>5.3099323022919496</c:v>
                </c:pt>
                <c:pt idx="1493">
                  <c:v>4.4419374628954396</c:v>
                </c:pt>
                <c:pt idx="1494">
                  <c:v>-0.47611404456481499</c:v>
                </c:pt>
                <c:pt idx="1495">
                  <c:v>2.6719504751393699</c:v>
                </c:pt>
                <c:pt idx="1496">
                  <c:v>-0.33388718464848499</c:v>
                </c:pt>
                <c:pt idx="1497">
                  <c:v>4.1159276040891504</c:v>
                </c:pt>
                <c:pt idx="1498">
                  <c:v>0.92095338452041198</c:v>
                </c:pt>
                <c:pt idx="1499">
                  <c:v>3.0320037432920999</c:v>
                </c:pt>
                <c:pt idx="1500">
                  <c:v>3.4135395831418802</c:v>
                </c:pt>
                <c:pt idx="1501">
                  <c:v>-0.26586545312850901</c:v>
                </c:pt>
                <c:pt idx="1502">
                  <c:v>-0.32717881549432598</c:v>
                </c:pt>
                <c:pt idx="1503">
                  <c:v>1.6610612958398601</c:v>
                </c:pt>
                <c:pt idx="1504">
                  <c:v>3.5208568786787802</c:v>
                </c:pt>
                <c:pt idx="1505">
                  <c:v>1.0387852451628199</c:v>
                </c:pt>
                <c:pt idx="1506">
                  <c:v>0.94790685331804303</c:v>
                </c:pt>
                <c:pt idx="1507">
                  <c:v>2.51205078569589</c:v>
                </c:pt>
                <c:pt idx="1508">
                  <c:v>4.56836054069068</c:v>
                </c:pt>
                <c:pt idx="1509">
                  <c:v>4.4098998649668104</c:v>
                </c:pt>
                <c:pt idx="1510">
                  <c:v>1.43809689578716</c:v>
                </c:pt>
                <c:pt idx="1511">
                  <c:v>3.3986556114023498</c:v>
                </c:pt>
                <c:pt idx="1512">
                  <c:v>-1.0484856074698099</c:v>
                </c:pt>
                <c:pt idx="1513">
                  <c:v>4.4908216239361796</c:v>
                </c:pt>
                <c:pt idx="1514">
                  <c:v>4.6623705433348004</c:v>
                </c:pt>
                <c:pt idx="1515">
                  <c:v>2.46713856760248</c:v>
                </c:pt>
                <c:pt idx="1516">
                  <c:v>0.197101437427571</c:v>
                </c:pt>
                <c:pt idx="1517">
                  <c:v>3.1489020011930098</c:v>
                </c:pt>
                <c:pt idx="1518">
                  <c:v>5.1102814718315202</c:v>
                </c:pt>
                <c:pt idx="1519">
                  <c:v>3.0862316867338402</c:v>
                </c:pt>
                <c:pt idx="1520">
                  <c:v>4.1584687779237797</c:v>
                </c:pt>
                <c:pt idx="1521">
                  <c:v>2.12298545141577</c:v>
                </c:pt>
                <c:pt idx="1522">
                  <c:v>4.7887445446150796</c:v>
                </c:pt>
                <c:pt idx="1523">
                  <c:v>-0.37262815607241301</c:v>
                </c:pt>
                <c:pt idx="1524">
                  <c:v>2.5755955030654598</c:v>
                </c:pt>
                <c:pt idx="1525">
                  <c:v>3.37185588401826</c:v>
                </c:pt>
                <c:pt idx="1526">
                  <c:v>1.1646921980660401</c:v>
                </c:pt>
                <c:pt idx="1527">
                  <c:v>1.09684691821999</c:v>
                </c:pt>
                <c:pt idx="1528">
                  <c:v>0.51396757395011505</c:v>
                </c:pt>
                <c:pt idx="1529">
                  <c:v>-0.44992939731319098</c:v>
                </c:pt>
                <c:pt idx="1530">
                  <c:v>3.6238850826950899</c:v>
                </c:pt>
                <c:pt idx="1531">
                  <c:v>4.5024204156646599</c:v>
                </c:pt>
                <c:pt idx="1532">
                  <c:v>3.2670483913880699</c:v>
                </c:pt>
                <c:pt idx="1533">
                  <c:v>0.77730431869991801</c:v>
                </c:pt>
                <c:pt idx="1534">
                  <c:v>1.1841031266453199</c:v>
                </c:pt>
                <c:pt idx="1535">
                  <c:v>3.3490820378737101</c:v>
                </c:pt>
                <c:pt idx="1536">
                  <c:v>2.7659634766935901</c:v>
                </c:pt>
                <c:pt idx="1537">
                  <c:v>2.7106687281333599</c:v>
                </c:pt>
                <c:pt idx="1538">
                  <c:v>4.5047163228738896</c:v>
                </c:pt>
                <c:pt idx="1539">
                  <c:v>2.10027867456385</c:v>
                </c:pt>
                <c:pt idx="1540">
                  <c:v>1.2302477860386301</c:v>
                </c:pt>
                <c:pt idx="1541">
                  <c:v>2.9847588585191702</c:v>
                </c:pt>
                <c:pt idx="1542">
                  <c:v>4.3383608722405098</c:v>
                </c:pt>
                <c:pt idx="1543">
                  <c:v>2.68824204137541</c:v>
                </c:pt>
                <c:pt idx="1544">
                  <c:v>4.29305217053132</c:v>
                </c:pt>
                <c:pt idx="1545">
                  <c:v>-0.65616315828277605</c:v>
                </c:pt>
                <c:pt idx="1546">
                  <c:v>0.23553697856709499</c:v>
                </c:pt>
                <c:pt idx="1547">
                  <c:v>4.1267737081567599</c:v>
                </c:pt>
                <c:pt idx="1548">
                  <c:v>7.7289173077658299E-2</c:v>
                </c:pt>
                <c:pt idx="1549">
                  <c:v>2.6446726950161499</c:v>
                </c:pt>
                <c:pt idx="1550">
                  <c:v>4.3940583169290299</c:v>
                </c:pt>
                <c:pt idx="1551">
                  <c:v>4.0106994493731696</c:v>
                </c:pt>
                <c:pt idx="1552">
                  <c:v>3.1015889465609399</c:v>
                </c:pt>
                <c:pt idx="1553">
                  <c:v>-0.40276811695278802</c:v>
                </c:pt>
                <c:pt idx="1554">
                  <c:v>0.16488974114757601</c:v>
                </c:pt>
                <c:pt idx="1555">
                  <c:v>4.4063498605094402</c:v>
                </c:pt>
                <c:pt idx="1556">
                  <c:v>0.52333475572927601</c:v>
                </c:pt>
                <c:pt idx="1557">
                  <c:v>-0.85837297432217496</c:v>
                </c:pt>
                <c:pt idx="1558">
                  <c:v>2.8268269957319099</c:v>
                </c:pt>
                <c:pt idx="1559">
                  <c:v>-0.45744042476497498</c:v>
                </c:pt>
                <c:pt idx="1560">
                  <c:v>0.47651861117835298</c:v>
                </c:pt>
                <c:pt idx="1561">
                  <c:v>3.4562305676505298</c:v>
                </c:pt>
                <c:pt idx="1562">
                  <c:v>2.8979868107883902</c:v>
                </c:pt>
                <c:pt idx="1563">
                  <c:v>2.2082103108458799</c:v>
                </c:pt>
                <c:pt idx="1564">
                  <c:v>2.9386500122247199</c:v>
                </c:pt>
                <c:pt idx="1565">
                  <c:v>3.6463422018174199</c:v>
                </c:pt>
                <c:pt idx="1566">
                  <c:v>3.4545335965819799</c:v>
                </c:pt>
                <c:pt idx="1567">
                  <c:v>2.9158966127757102</c:v>
                </c:pt>
                <c:pt idx="1568">
                  <c:v>4.0985213334464099</c:v>
                </c:pt>
                <c:pt idx="1569">
                  <c:v>3.9486405767502499</c:v>
                </c:pt>
                <c:pt idx="1570">
                  <c:v>4.6373794238120896</c:v>
                </c:pt>
                <c:pt idx="1571">
                  <c:v>0.95113783535598095</c:v>
                </c:pt>
                <c:pt idx="1572">
                  <c:v>-9.6574203710604503E-2</c:v>
                </c:pt>
                <c:pt idx="1573">
                  <c:v>0.74712243211631801</c:v>
                </c:pt>
                <c:pt idx="1574">
                  <c:v>1.5192065088284801</c:v>
                </c:pt>
                <c:pt idx="1575">
                  <c:v>3.8689627246382199</c:v>
                </c:pt>
                <c:pt idx="1576">
                  <c:v>3.7547325316573001</c:v>
                </c:pt>
                <c:pt idx="1577">
                  <c:v>4.3230827244757402</c:v>
                </c:pt>
                <c:pt idx="1578">
                  <c:v>4.6684056810271404</c:v>
                </c:pt>
                <c:pt idx="1579">
                  <c:v>2.5811058846454999</c:v>
                </c:pt>
                <c:pt idx="1580">
                  <c:v>3.6221292001895899</c:v>
                </c:pt>
                <c:pt idx="1581">
                  <c:v>3.1715427887137602</c:v>
                </c:pt>
                <c:pt idx="1582">
                  <c:v>3.7896550945754202</c:v>
                </c:pt>
                <c:pt idx="1583">
                  <c:v>3.2578003897788199</c:v>
                </c:pt>
                <c:pt idx="1584">
                  <c:v>4.5109434202001397</c:v>
                </c:pt>
                <c:pt idx="1585">
                  <c:v>-0.67216020901468998</c:v>
                </c:pt>
                <c:pt idx="1586">
                  <c:v>-0.72310248731503701</c:v>
                </c:pt>
                <c:pt idx="1587">
                  <c:v>5.2006852611275303</c:v>
                </c:pt>
                <c:pt idx="1588">
                  <c:v>2.1531810115228498</c:v>
                </c:pt>
                <c:pt idx="1589">
                  <c:v>1.1025747061459901</c:v>
                </c:pt>
                <c:pt idx="1590">
                  <c:v>-0.35204911446436699</c:v>
                </c:pt>
                <c:pt idx="1591">
                  <c:v>2.9387655891534199</c:v>
                </c:pt>
                <c:pt idx="1592">
                  <c:v>3.2543959198068499</c:v>
                </c:pt>
                <c:pt idx="1593">
                  <c:v>-0.45010194504312301</c:v>
                </c:pt>
                <c:pt idx="1594">
                  <c:v>4.0016891397736201</c:v>
                </c:pt>
                <c:pt idx="1595">
                  <c:v>4.2138280205372904</c:v>
                </c:pt>
                <c:pt idx="1596">
                  <c:v>1.02730469477825</c:v>
                </c:pt>
                <c:pt idx="1597">
                  <c:v>4.00260408817803</c:v>
                </c:pt>
                <c:pt idx="1598">
                  <c:v>3.92791799020879</c:v>
                </c:pt>
                <c:pt idx="1599">
                  <c:v>4.6150803511686096</c:v>
                </c:pt>
                <c:pt idx="1600">
                  <c:v>3.464251438772</c:v>
                </c:pt>
                <c:pt idx="1601">
                  <c:v>2.1006958833214</c:v>
                </c:pt>
                <c:pt idx="1602">
                  <c:v>4.0608367901058999</c:v>
                </c:pt>
                <c:pt idx="1603">
                  <c:v>0.51298579129843902</c:v>
                </c:pt>
                <c:pt idx="1604">
                  <c:v>3.7590651485388502</c:v>
                </c:pt>
                <c:pt idx="1605">
                  <c:v>2.52169030774937</c:v>
                </c:pt>
                <c:pt idx="1606">
                  <c:v>3.83182703107247</c:v>
                </c:pt>
                <c:pt idx="1607">
                  <c:v>2.5621537746457199</c:v>
                </c:pt>
                <c:pt idx="1608">
                  <c:v>3.5535563989189298</c:v>
                </c:pt>
                <c:pt idx="1609">
                  <c:v>3.7576378461991999</c:v>
                </c:pt>
                <c:pt idx="1610">
                  <c:v>-0.30536509577229398</c:v>
                </c:pt>
                <c:pt idx="1611">
                  <c:v>4.4788773670898303</c:v>
                </c:pt>
                <c:pt idx="1612">
                  <c:v>5.24413591010057</c:v>
                </c:pt>
                <c:pt idx="1613">
                  <c:v>3.0297498900134499</c:v>
                </c:pt>
                <c:pt idx="1614">
                  <c:v>4.2812795684620202</c:v>
                </c:pt>
                <c:pt idx="1615">
                  <c:v>4.9961432116582696</c:v>
                </c:pt>
                <c:pt idx="1616">
                  <c:v>2.65591746094593</c:v>
                </c:pt>
                <c:pt idx="1617">
                  <c:v>3.1913794309750498</c:v>
                </c:pt>
                <c:pt idx="1618">
                  <c:v>2.1134696853492798</c:v>
                </c:pt>
                <c:pt idx="1619">
                  <c:v>3.81318246283795</c:v>
                </c:pt>
                <c:pt idx="1620">
                  <c:v>3.2777342082308198</c:v>
                </c:pt>
                <c:pt idx="1621">
                  <c:v>4.0157817718004596</c:v>
                </c:pt>
                <c:pt idx="1622">
                  <c:v>3.7495698653671701</c:v>
                </c:pt>
                <c:pt idx="1623">
                  <c:v>4.33213225190514</c:v>
                </c:pt>
                <c:pt idx="1624">
                  <c:v>1.4377301290644999</c:v>
                </c:pt>
                <c:pt idx="1625">
                  <c:v>-0.58683823935435797</c:v>
                </c:pt>
                <c:pt idx="1626">
                  <c:v>2.7796076282207798</c:v>
                </c:pt>
                <c:pt idx="1627">
                  <c:v>-0.248924546904496</c:v>
                </c:pt>
                <c:pt idx="1628">
                  <c:v>2.3241833519670601</c:v>
                </c:pt>
                <c:pt idx="1629">
                  <c:v>-0.52978231821385802</c:v>
                </c:pt>
                <c:pt idx="1630">
                  <c:v>4.0642604320480498</c:v>
                </c:pt>
                <c:pt idx="1631">
                  <c:v>-0.57690506936143904</c:v>
                </c:pt>
                <c:pt idx="1632">
                  <c:v>2.3081094209088699</c:v>
                </c:pt>
                <c:pt idx="1633">
                  <c:v>0.42384516322802002</c:v>
                </c:pt>
                <c:pt idx="1634">
                  <c:v>3.8861958517701898</c:v>
                </c:pt>
                <c:pt idx="1635">
                  <c:v>-0.67811853842633996</c:v>
                </c:pt>
                <c:pt idx="1636">
                  <c:v>-0.167380609849791</c:v>
                </c:pt>
                <c:pt idx="1637">
                  <c:v>4.3349059390106603</c:v>
                </c:pt>
                <c:pt idx="1638">
                  <c:v>0.26675112720199101</c:v>
                </c:pt>
                <c:pt idx="1639">
                  <c:v>3.9679242017713601</c:v>
                </c:pt>
                <c:pt idx="1640">
                  <c:v>1.0899243499539999</c:v>
                </c:pt>
                <c:pt idx="1641">
                  <c:v>2.4814845856938899</c:v>
                </c:pt>
                <c:pt idx="1642">
                  <c:v>-0.28730063729267102</c:v>
                </c:pt>
                <c:pt idx="1643">
                  <c:v>0.37230133010677502</c:v>
                </c:pt>
                <c:pt idx="1644">
                  <c:v>3.1540366163541398</c:v>
                </c:pt>
                <c:pt idx="1645">
                  <c:v>0.56699183788317897</c:v>
                </c:pt>
                <c:pt idx="1646">
                  <c:v>5.2944669111352001</c:v>
                </c:pt>
                <c:pt idx="1647">
                  <c:v>1.2397678842614199</c:v>
                </c:pt>
                <c:pt idx="1648">
                  <c:v>4.0309789504348297</c:v>
                </c:pt>
                <c:pt idx="1649">
                  <c:v>-5.02801732567357E-2</c:v>
                </c:pt>
                <c:pt idx="1650">
                  <c:v>2.7545355529876598</c:v>
                </c:pt>
                <c:pt idx="1651">
                  <c:v>2.7639841171863901</c:v>
                </c:pt>
                <c:pt idx="1652">
                  <c:v>4.5535800657006602</c:v>
                </c:pt>
                <c:pt idx="1653">
                  <c:v>4.5207140286128702</c:v>
                </c:pt>
                <c:pt idx="1654">
                  <c:v>-0.39456246481498197</c:v>
                </c:pt>
                <c:pt idx="1655">
                  <c:v>3.4002370042030998</c:v>
                </c:pt>
                <c:pt idx="1656">
                  <c:v>2.76810384291782</c:v>
                </c:pt>
                <c:pt idx="1657">
                  <c:v>3.3158168309595299</c:v>
                </c:pt>
                <c:pt idx="1658">
                  <c:v>3.9545263458794802</c:v>
                </c:pt>
                <c:pt idx="1659">
                  <c:v>0.84694534752572104</c:v>
                </c:pt>
                <c:pt idx="1660">
                  <c:v>3.8666641329373999</c:v>
                </c:pt>
                <c:pt idx="1661">
                  <c:v>3.7452090772965798</c:v>
                </c:pt>
                <c:pt idx="1662">
                  <c:v>2.1604863606452702</c:v>
                </c:pt>
                <c:pt idx="1663">
                  <c:v>3.2003481652854</c:v>
                </c:pt>
                <c:pt idx="1664">
                  <c:v>3.3105176800853702</c:v>
                </c:pt>
                <c:pt idx="1665">
                  <c:v>-0.38397074274368198</c:v>
                </c:pt>
                <c:pt idx="1666">
                  <c:v>4.1272390020778902</c:v>
                </c:pt>
                <c:pt idx="1667">
                  <c:v>1.2561967609506901</c:v>
                </c:pt>
                <c:pt idx="1668">
                  <c:v>4.1988499897979299</c:v>
                </c:pt>
                <c:pt idx="1669">
                  <c:v>-0.76059118552260196</c:v>
                </c:pt>
                <c:pt idx="1670">
                  <c:v>4.0839651864559903</c:v>
                </c:pt>
                <c:pt idx="1671">
                  <c:v>3.1776899960346001</c:v>
                </c:pt>
                <c:pt idx="1672">
                  <c:v>0.40439357633950301</c:v>
                </c:pt>
                <c:pt idx="1673">
                  <c:v>3.0194674645969601</c:v>
                </c:pt>
                <c:pt idx="1674">
                  <c:v>2.9422021057309702</c:v>
                </c:pt>
                <c:pt idx="1675">
                  <c:v>2.7428395626629198</c:v>
                </c:pt>
                <c:pt idx="1676">
                  <c:v>5.1808756878978999</c:v>
                </c:pt>
                <c:pt idx="1677">
                  <c:v>0.98552788497792698</c:v>
                </c:pt>
                <c:pt idx="1678">
                  <c:v>3.5983308361209301</c:v>
                </c:pt>
                <c:pt idx="1679">
                  <c:v>1.2426366934395101</c:v>
                </c:pt>
                <c:pt idx="1680">
                  <c:v>3.0791038914788901E-2</c:v>
                </c:pt>
                <c:pt idx="1681">
                  <c:v>4.4591774541890103</c:v>
                </c:pt>
                <c:pt idx="1682">
                  <c:v>-6.41290815720041E-3</c:v>
                </c:pt>
                <c:pt idx="1683">
                  <c:v>1.74285855862874</c:v>
                </c:pt>
                <c:pt idx="1684">
                  <c:v>4.3055081005067004</c:v>
                </c:pt>
                <c:pt idx="1685">
                  <c:v>3.9559310268089201</c:v>
                </c:pt>
                <c:pt idx="1686">
                  <c:v>1.0868017703793</c:v>
                </c:pt>
                <c:pt idx="1687">
                  <c:v>3.0298067138039402</c:v>
                </c:pt>
                <c:pt idx="1688">
                  <c:v>-0.676277937720281</c:v>
                </c:pt>
                <c:pt idx="1689">
                  <c:v>-0.58405165009014803</c:v>
                </c:pt>
                <c:pt idx="1690">
                  <c:v>2.89919347668754</c:v>
                </c:pt>
                <c:pt idx="1691">
                  <c:v>2.5152431883802202</c:v>
                </c:pt>
                <c:pt idx="1692">
                  <c:v>4.1839206191315004</c:v>
                </c:pt>
                <c:pt idx="1693">
                  <c:v>3.8773327999746301</c:v>
                </c:pt>
                <c:pt idx="1694">
                  <c:v>0.78148831492864701</c:v>
                </c:pt>
                <c:pt idx="1695">
                  <c:v>4.2876251756238499</c:v>
                </c:pt>
                <c:pt idx="1696">
                  <c:v>-0.83804854544106899</c:v>
                </c:pt>
                <c:pt idx="1697">
                  <c:v>4.8370815816029502</c:v>
                </c:pt>
                <c:pt idx="1698">
                  <c:v>0.69476164043069</c:v>
                </c:pt>
                <c:pt idx="1699">
                  <c:v>0.29735628816385801</c:v>
                </c:pt>
                <c:pt idx="1700">
                  <c:v>1.5493441193119</c:v>
                </c:pt>
                <c:pt idx="1701">
                  <c:v>3.2337982220738799</c:v>
                </c:pt>
                <c:pt idx="1702">
                  <c:v>3.2272754131809802</c:v>
                </c:pt>
                <c:pt idx="1703">
                  <c:v>3.6203455042712198</c:v>
                </c:pt>
                <c:pt idx="1704">
                  <c:v>4.7215753912302603</c:v>
                </c:pt>
                <c:pt idx="1705">
                  <c:v>4.8587975796387699</c:v>
                </c:pt>
                <c:pt idx="1706">
                  <c:v>3.58580437685728</c:v>
                </c:pt>
                <c:pt idx="1707">
                  <c:v>2.7660685985424802</c:v>
                </c:pt>
                <c:pt idx="1708">
                  <c:v>3.6510057747526101</c:v>
                </c:pt>
                <c:pt idx="1709">
                  <c:v>4.0232624163470803</c:v>
                </c:pt>
                <c:pt idx="1710">
                  <c:v>3.8335571266784099</c:v>
                </c:pt>
                <c:pt idx="1711">
                  <c:v>0.99459352320142003</c:v>
                </c:pt>
                <c:pt idx="1712">
                  <c:v>0.34254099263981103</c:v>
                </c:pt>
                <c:pt idx="1713">
                  <c:v>5.0191229094883099</c:v>
                </c:pt>
                <c:pt idx="1714">
                  <c:v>3.5730869592049199</c:v>
                </c:pt>
                <c:pt idx="1715">
                  <c:v>4.0545206568839696</c:v>
                </c:pt>
                <c:pt idx="1716">
                  <c:v>3.2880899913578898</c:v>
                </c:pt>
                <c:pt idx="1717">
                  <c:v>3.5737681715356402</c:v>
                </c:pt>
                <c:pt idx="1718">
                  <c:v>3.2239133921816499</c:v>
                </c:pt>
                <c:pt idx="1719">
                  <c:v>3.9636703181445401</c:v>
                </c:pt>
                <c:pt idx="1720">
                  <c:v>0.66923401865867704</c:v>
                </c:pt>
                <c:pt idx="1721">
                  <c:v>2.3204764009882699</c:v>
                </c:pt>
                <c:pt idx="1722">
                  <c:v>-0.64046243659614599</c:v>
                </c:pt>
                <c:pt idx="1723">
                  <c:v>2.9567203337807699</c:v>
                </c:pt>
                <c:pt idx="1724">
                  <c:v>1.4349298057142399</c:v>
                </c:pt>
                <c:pt idx="1725">
                  <c:v>3.7870708235407999</c:v>
                </c:pt>
                <c:pt idx="1726">
                  <c:v>2.10551455187555</c:v>
                </c:pt>
                <c:pt idx="1727">
                  <c:v>2.9676083871306802</c:v>
                </c:pt>
                <c:pt idx="1728">
                  <c:v>1.6540667365607599E-3</c:v>
                </c:pt>
                <c:pt idx="1729">
                  <c:v>3.2300230247241699</c:v>
                </c:pt>
                <c:pt idx="1730">
                  <c:v>0.45503968621844199</c:v>
                </c:pt>
                <c:pt idx="1731">
                  <c:v>3.6411973458902498</c:v>
                </c:pt>
                <c:pt idx="1732">
                  <c:v>1.34139181152481</c:v>
                </c:pt>
                <c:pt idx="1733">
                  <c:v>-0.19383611972380899</c:v>
                </c:pt>
                <c:pt idx="1734">
                  <c:v>3.7493126455690802</c:v>
                </c:pt>
                <c:pt idx="1735">
                  <c:v>4.6000189922908801</c:v>
                </c:pt>
                <c:pt idx="1736">
                  <c:v>1.8996442482128</c:v>
                </c:pt>
                <c:pt idx="1737">
                  <c:v>-0.18406885463573699</c:v>
                </c:pt>
                <c:pt idx="1738">
                  <c:v>5.1572512469755196</c:v>
                </c:pt>
                <c:pt idx="1739">
                  <c:v>4.53659615391242</c:v>
                </c:pt>
                <c:pt idx="1740">
                  <c:v>0.78008963702591605</c:v>
                </c:pt>
                <c:pt idx="1741">
                  <c:v>-0.62302699871639</c:v>
                </c:pt>
                <c:pt idx="1742">
                  <c:v>1.5768128407100701</c:v>
                </c:pt>
                <c:pt idx="1743">
                  <c:v>3.7915227005917398</c:v>
                </c:pt>
                <c:pt idx="1744">
                  <c:v>-0.82923768410912901</c:v>
                </c:pt>
                <c:pt idx="1745">
                  <c:v>-0.61887623997650998</c:v>
                </c:pt>
                <c:pt idx="1746">
                  <c:v>2.2861162415088199</c:v>
                </c:pt>
                <c:pt idx="1747">
                  <c:v>-0.20325060923282201</c:v>
                </c:pt>
                <c:pt idx="1748">
                  <c:v>2.3628669410865202</c:v>
                </c:pt>
                <c:pt idx="1749">
                  <c:v>4.0918734934645702</c:v>
                </c:pt>
                <c:pt idx="1750">
                  <c:v>2.3214989186474901</c:v>
                </c:pt>
                <c:pt idx="1751">
                  <c:v>3.9196939507223498</c:v>
                </c:pt>
                <c:pt idx="1752">
                  <c:v>0.28794575184669702</c:v>
                </c:pt>
                <c:pt idx="1753">
                  <c:v>2.02448100624683E-2</c:v>
                </c:pt>
                <c:pt idx="1754">
                  <c:v>3.7552216642418101</c:v>
                </c:pt>
                <c:pt idx="1755">
                  <c:v>3.9989584450293401</c:v>
                </c:pt>
                <c:pt idx="1756">
                  <c:v>2.8250071766866101</c:v>
                </c:pt>
                <c:pt idx="1757">
                  <c:v>0.74483302777049398</c:v>
                </c:pt>
                <c:pt idx="1758">
                  <c:v>-0.296380408346471</c:v>
                </c:pt>
                <c:pt idx="1759">
                  <c:v>0.37610163447166101</c:v>
                </c:pt>
                <c:pt idx="1760">
                  <c:v>4.9855702467809904</c:v>
                </c:pt>
                <c:pt idx="1761">
                  <c:v>-0.58562180362660299</c:v>
                </c:pt>
                <c:pt idx="1762">
                  <c:v>5.0604354381558796</c:v>
                </c:pt>
                <c:pt idx="1763">
                  <c:v>-0.72078147642922497</c:v>
                </c:pt>
                <c:pt idx="1764">
                  <c:v>2.3477605262605201</c:v>
                </c:pt>
                <c:pt idx="1765">
                  <c:v>4.3415708221250799</c:v>
                </c:pt>
                <c:pt idx="1766">
                  <c:v>4.3825204842477801</c:v>
                </c:pt>
                <c:pt idx="1767">
                  <c:v>4.8668055270901398</c:v>
                </c:pt>
                <c:pt idx="1768">
                  <c:v>-0.40728525472889898</c:v>
                </c:pt>
                <c:pt idx="1769">
                  <c:v>3.4328592281050998</c:v>
                </c:pt>
                <c:pt idx="1770">
                  <c:v>0.25321101530655299</c:v>
                </c:pt>
                <c:pt idx="1771">
                  <c:v>3.9907240288856101</c:v>
                </c:pt>
                <c:pt idx="1772">
                  <c:v>3.4256791680527998</c:v>
                </c:pt>
                <c:pt idx="1773">
                  <c:v>3.6447079107862801</c:v>
                </c:pt>
                <c:pt idx="1774">
                  <c:v>0.94632661385406702</c:v>
                </c:pt>
                <c:pt idx="1775">
                  <c:v>1.4657405074688901</c:v>
                </c:pt>
                <c:pt idx="1776">
                  <c:v>3.9660001248443502</c:v>
                </c:pt>
                <c:pt idx="1777">
                  <c:v>0.38001707728283202</c:v>
                </c:pt>
                <c:pt idx="1778">
                  <c:v>1.7162732030600201</c:v>
                </c:pt>
                <c:pt idx="1779">
                  <c:v>1.1812780188559899</c:v>
                </c:pt>
                <c:pt idx="1780">
                  <c:v>4.2037366407773096</c:v>
                </c:pt>
                <c:pt idx="1781">
                  <c:v>-0.618947588941967</c:v>
                </c:pt>
                <c:pt idx="1782">
                  <c:v>0.95551077745627999</c:v>
                </c:pt>
                <c:pt idx="1783">
                  <c:v>2.5518979578774599</c:v>
                </c:pt>
                <c:pt idx="1784">
                  <c:v>3.7522432487463</c:v>
                </c:pt>
                <c:pt idx="1785">
                  <c:v>4.3173720460598002</c:v>
                </c:pt>
                <c:pt idx="1786">
                  <c:v>0.46064796803192098</c:v>
                </c:pt>
                <c:pt idx="1787">
                  <c:v>3.6703393347691899</c:v>
                </c:pt>
                <c:pt idx="1788">
                  <c:v>2.97020050570667</c:v>
                </c:pt>
                <c:pt idx="1789">
                  <c:v>4.2464538288131104</c:v>
                </c:pt>
                <c:pt idx="1790">
                  <c:v>-0.40025619639854698</c:v>
                </c:pt>
                <c:pt idx="1791">
                  <c:v>0.372960509635822</c:v>
                </c:pt>
                <c:pt idx="1792">
                  <c:v>-0.23655530622638701</c:v>
                </c:pt>
                <c:pt idx="1793">
                  <c:v>-4.7979127968021902E-2</c:v>
                </c:pt>
                <c:pt idx="1794">
                  <c:v>4.9805787220612299</c:v>
                </c:pt>
                <c:pt idx="1795">
                  <c:v>1.08137110664474</c:v>
                </c:pt>
                <c:pt idx="1796">
                  <c:v>2.1571185609542298</c:v>
                </c:pt>
                <c:pt idx="1797">
                  <c:v>0.64189913411807198</c:v>
                </c:pt>
                <c:pt idx="1798">
                  <c:v>1.3151485689504501</c:v>
                </c:pt>
                <c:pt idx="1799">
                  <c:v>3.3321865735437499</c:v>
                </c:pt>
                <c:pt idx="1800">
                  <c:v>0.47319655486192702</c:v>
                </c:pt>
                <c:pt idx="1801">
                  <c:v>-0.95765085336414302</c:v>
                </c:pt>
                <c:pt idx="1802">
                  <c:v>-0.150571319951678</c:v>
                </c:pt>
                <c:pt idx="1803">
                  <c:v>-0.325329330504388</c:v>
                </c:pt>
                <c:pt idx="1804">
                  <c:v>3.7304296524965599</c:v>
                </c:pt>
                <c:pt idx="1805">
                  <c:v>2.98016209682361</c:v>
                </c:pt>
                <c:pt idx="1806">
                  <c:v>3.9500984491499098</c:v>
                </c:pt>
                <c:pt idx="1807">
                  <c:v>-1.9581124208511699E-2</c:v>
                </c:pt>
                <c:pt idx="1808">
                  <c:v>2.0787002565139998</c:v>
                </c:pt>
                <c:pt idx="1809">
                  <c:v>5.0849570496245402</c:v>
                </c:pt>
                <c:pt idx="1810">
                  <c:v>1.27879859639439</c:v>
                </c:pt>
                <c:pt idx="1811">
                  <c:v>0.89370177147472096</c:v>
                </c:pt>
                <c:pt idx="1812">
                  <c:v>2.37811497256516</c:v>
                </c:pt>
                <c:pt idx="1813">
                  <c:v>0.59725343177824397</c:v>
                </c:pt>
                <c:pt idx="1814">
                  <c:v>1.2211560651108699</c:v>
                </c:pt>
                <c:pt idx="1815">
                  <c:v>2.8495681851954902</c:v>
                </c:pt>
                <c:pt idx="1816">
                  <c:v>3.4938198102763298</c:v>
                </c:pt>
                <c:pt idx="1817">
                  <c:v>-0.15544065167132001</c:v>
                </c:pt>
                <c:pt idx="1818">
                  <c:v>3.0570919751140999</c:v>
                </c:pt>
                <c:pt idx="1819">
                  <c:v>1.4824143921313799</c:v>
                </c:pt>
                <c:pt idx="1820">
                  <c:v>3.9565401232139998</c:v>
                </c:pt>
                <c:pt idx="1821">
                  <c:v>2.9463603409719799</c:v>
                </c:pt>
                <c:pt idx="1822">
                  <c:v>4.5291032737158297</c:v>
                </c:pt>
                <c:pt idx="1823">
                  <c:v>-0.293114151836746</c:v>
                </c:pt>
                <c:pt idx="1824">
                  <c:v>3.9848433291481702</c:v>
                </c:pt>
                <c:pt idx="1825">
                  <c:v>3.6161504564439402</c:v>
                </c:pt>
                <c:pt idx="1826">
                  <c:v>1.78219109002382</c:v>
                </c:pt>
                <c:pt idx="1827">
                  <c:v>0.222940428035491</c:v>
                </c:pt>
                <c:pt idx="1828">
                  <c:v>3.07535177355581</c:v>
                </c:pt>
                <c:pt idx="1829">
                  <c:v>4.1858051788850501</c:v>
                </c:pt>
                <c:pt idx="1830">
                  <c:v>4.9132402703099398</c:v>
                </c:pt>
                <c:pt idx="1831">
                  <c:v>4.1512911895773401</c:v>
                </c:pt>
                <c:pt idx="1832">
                  <c:v>4.5148602062174099</c:v>
                </c:pt>
                <c:pt idx="1833">
                  <c:v>3.3256268641492599</c:v>
                </c:pt>
                <c:pt idx="1834">
                  <c:v>0.96666951417129898</c:v>
                </c:pt>
                <c:pt idx="1835">
                  <c:v>3.80959033790699</c:v>
                </c:pt>
                <c:pt idx="1836">
                  <c:v>3.8823316077082102</c:v>
                </c:pt>
                <c:pt idx="1837">
                  <c:v>2.69246847156497</c:v>
                </c:pt>
                <c:pt idx="1838">
                  <c:v>3.7306472755959499</c:v>
                </c:pt>
                <c:pt idx="1839">
                  <c:v>3.0550298047977602</c:v>
                </c:pt>
                <c:pt idx="1840">
                  <c:v>4.2186143364931601</c:v>
                </c:pt>
                <c:pt idx="1841">
                  <c:v>4.0492407913896198</c:v>
                </c:pt>
                <c:pt idx="1842">
                  <c:v>2.58976219805646</c:v>
                </c:pt>
                <c:pt idx="1843">
                  <c:v>-0.30304813864768898</c:v>
                </c:pt>
                <c:pt idx="1844">
                  <c:v>5.1575803528640796</c:v>
                </c:pt>
                <c:pt idx="1845">
                  <c:v>5.1586816972455303</c:v>
                </c:pt>
                <c:pt idx="1846">
                  <c:v>1.72793574199459</c:v>
                </c:pt>
                <c:pt idx="1847">
                  <c:v>2.4831441487933401</c:v>
                </c:pt>
                <c:pt idx="1848">
                  <c:v>4.5872377392035704</c:v>
                </c:pt>
                <c:pt idx="1849">
                  <c:v>0.93753794548436498</c:v>
                </c:pt>
                <c:pt idx="1850">
                  <c:v>0.40263456011284399</c:v>
                </c:pt>
                <c:pt idx="1851">
                  <c:v>1.7226474836524901</c:v>
                </c:pt>
                <c:pt idx="1852">
                  <c:v>3.8120305962443601</c:v>
                </c:pt>
                <c:pt idx="1853">
                  <c:v>2.7864528898907501</c:v>
                </c:pt>
                <c:pt idx="1854">
                  <c:v>1.2201506422442401</c:v>
                </c:pt>
                <c:pt idx="1855">
                  <c:v>3.5685472040320598</c:v>
                </c:pt>
                <c:pt idx="1856">
                  <c:v>-0.20150354044678601</c:v>
                </c:pt>
                <c:pt idx="1857">
                  <c:v>4.3922745626352597</c:v>
                </c:pt>
                <c:pt idx="1858">
                  <c:v>0.47556993933861302</c:v>
                </c:pt>
                <c:pt idx="1859">
                  <c:v>0.49945368140528601</c:v>
                </c:pt>
                <c:pt idx="1860">
                  <c:v>0.339140442827565</c:v>
                </c:pt>
                <c:pt idx="1861">
                  <c:v>3.07752281460743</c:v>
                </c:pt>
                <c:pt idx="1862">
                  <c:v>3.8345212020128199</c:v>
                </c:pt>
                <c:pt idx="1863">
                  <c:v>4.8262106472391002</c:v>
                </c:pt>
                <c:pt idx="1864">
                  <c:v>3.3095886090771001</c:v>
                </c:pt>
                <c:pt idx="1865">
                  <c:v>0.87629706749281</c:v>
                </c:pt>
                <c:pt idx="1866">
                  <c:v>2.4478287160590702</c:v>
                </c:pt>
                <c:pt idx="1867">
                  <c:v>3.4249334546872401</c:v>
                </c:pt>
                <c:pt idx="1868">
                  <c:v>-0.49374859856472397</c:v>
                </c:pt>
                <c:pt idx="1869">
                  <c:v>3.1309739919256798</c:v>
                </c:pt>
                <c:pt idx="1870">
                  <c:v>4.0972962647641999</c:v>
                </c:pt>
                <c:pt idx="1871">
                  <c:v>1.5155443806220401</c:v>
                </c:pt>
                <c:pt idx="1872">
                  <c:v>2.7997030018859399</c:v>
                </c:pt>
                <c:pt idx="1873">
                  <c:v>4.4214261826201602</c:v>
                </c:pt>
                <c:pt idx="1874">
                  <c:v>3.7776561097448398</c:v>
                </c:pt>
                <c:pt idx="1875">
                  <c:v>3.02418052541528</c:v>
                </c:pt>
                <c:pt idx="1876">
                  <c:v>4.8719788504543899</c:v>
                </c:pt>
                <c:pt idx="1877">
                  <c:v>3.00908692005404</c:v>
                </c:pt>
                <c:pt idx="1878">
                  <c:v>4.37747689299675</c:v>
                </c:pt>
                <c:pt idx="1879">
                  <c:v>3.3401397558078001</c:v>
                </c:pt>
                <c:pt idx="1880">
                  <c:v>3.9982695394704399</c:v>
                </c:pt>
                <c:pt idx="1881">
                  <c:v>1.6138759512970799</c:v>
                </c:pt>
                <c:pt idx="1882">
                  <c:v>4.1489141888350201</c:v>
                </c:pt>
                <c:pt idx="1883">
                  <c:v>3.5701347472182401</c:v>
                </c:pt>
                <c:pt idx="1884">
                  <c:v>-0.81170794471026597</c:v>
                </c:pt>
                <c:pt idx="1885">
                  <c:v>2.2734952583630501</c:v>
                </c:pt>
                <c:pt idx="1886">
                  <c:v>1.70301746029593</c:v>
                </c:pt>
                <c:pt idx="1887">
                  <c:v>4.2613476541043998</c:v>
                </c:pt>
                <c:pt idx="1888">
                  <c:v>-0.12524197381258301</c:v>
                </c:pt>
                <c:pt idx="1889">
                  <c:v>0.44947378909449598</c:v>
                </c:pt>
                <c:pt idx="1890">
                  <c:v>3.8248286451431901</c:v>
                </c:pt>
                <c:pt idx="1891">
                  <c:v>4.4153565644254398</c:v>
                </c:pt>
                <c:pt idx="1892">
                  <c:v>4.4252355505046896</c:v>
                </c:pt>
                <c:pt idx="1893">
                  <c:v>0.42800251671427098</c:v>
                </c:pt>
                <c:pt idx="1894">
                  <c:v>2.92506356936445</c:v>
                </c:pt>
                <c:pt idx="1895">
                  <c:v>2.5075871601861901</c:v>
                </c:pt>
                <c:pt idx="1896">
                  <c:v>1.19836537268627</c:v>
                </c:pt>
                <c:pt idx="1897">
                  <c:v>1.24083152353983</c:v>
                </c:pt>
                <c:pt idx="1898">
                  <c:v>0.839303148535127</c:v>
                </c:pt>
                <c:pt idx="1899">
                  <c:v>2.30546594383086</c:v>
                </c:pt>
                <c:pt idx="1900">
                  <c:v>4.7398174558444897</c:v>
                </c:pt>
                <c:pt idx="1901">
                  <c:v>3.5519783776706002</c:v>
                </c:pt>
                <c:pt idx="1902">
                  <c:v>4.11164624745998</c:v>
                </c:pt>
                <c:pt idx="1903">
                  <c:v>2.9522355090030699</c:v>
                </c:pt>
                <c:pt idx="1904">
                  <c:v>3.9037828237407401</c:v>
                </c:pt>
                <c:pt idx="1905">
                  <c:v>-0.129794963543304</c:v>
                </c:pt>
                <c:pt idx="1906">
                  <c:v>-0.60486772185903404</c:v>
                </c:pt>
                <c:pt idx="1907">
                  <c:v>3.8092085545051999</c:v>
                </c:pt>
                <c:pt idx="1908">
                  <c:v>4.0787919724894603</c:v>
                </c:pt>
                <c:pt idx="1909">
                  <c:v>2.3299989274789801</c:v>
                </c:pt>
                <c:pt idx="1910">
                  <c:v>1.00872643027765</c:v>
                </c:pt>
                <c:pt idx="1911">
                  <c:v>1.34970311954667</c:v>
                </c:pt>
                <c:pt idx="1912">
                  <c:v>0.79894917234850504</c:v>
                </c:pt>
                <c:pt idx="1913">
                  <c:v>3.13467066737278</c:v>
                </c:pt>
                <c:pt idx="1914">
                  <c:v>1.5309454045006701</c:v>
                </c:pt>
                <c:pt idx="1915">
                  <c:v>-0.26093440399464202</c:v>
                </c:pt>
                <c:pt idx="1916">
                  <c:v>4.9335867102856996</c:v>
                </c:pt>
                <c:pt idx="1917">
                  <c:v>9.3953335208292799E-2</c:v>
                </c:pt>
                <c:pt idx="1918">
                  <c:v>4.4294526049232497</c:v>
                </c:pt>
                <c:pt idx="1919">
                  <c:v>2.39323445589448</c:v>
                </c:pt>
                <c:pt idx="1920">
                  <c:v>3.4334910701219599</c:v>
                </c:pt>
                <c:pt idx="1921">
                  <c:v>0.55441022350074998</c:v>
                </c:pt>
                <c:pt idx="1922">
                  <c:v>3.3934851678467601</c:v>
                </c:pt>
                <c:pt idx="1923">
                  <c:v>0.14827397335439599</c:v>
                </c:pt>
                <c:pt idx="1924">
                  <c:v>4.3738989895090397</c:v>
                </c:pt>
                <c:pt idx="1925">
                  <c:v>3.2211832663908599</c:v>
                </c:pt>
                <c:pt idx="1926">
                  <c:v>0.428750101771388</c:v>
                </c:pt>
                <c:pt idx="1927">
                  <c:v>3.5183415947538599</c:v>
                </c:pt>
                <c:pt idx="1928">
                  <c:v>2.6698004677870002</c:v>
                </c:pt>
                <c:pt idx="1929">
                  <c:v>2.66551105147893</c:v>
                </c:pt>
                <c:pt idx="1930">
                  <c:v>4.7949498196146596</c:v>
                </c:pt>
                <c:pt idx="1931">
                  <c:v>3.8371255204433901</c:v>
                </c:pt>
                <c:pt idx="1932">
                  <c:v>0.103011589078168</c:v>
                </c:pt>
                <c:pt idx="1933">
                  <c:v>2.0626825343922701</c:v>
                </c:pt>
                <c:pt idx="1934">
                  <c:v>1.7213210409472199</c:v>
                </c:pt>
                <c:pt idx="1935">
                  <c:v>3.9674712749425098</c:v>
                </c:pt>
                <c:pt idx="1936">
                  <c:v>1.55162758156866</c:v>
                </c:pt>
                <c:pt idx="1937">
                  <c:v>-0.31442570581802298</c:v>
                </c:pt>
                <c:pt idx="1938">
                  <c:v>4.1142032007904401</c:v>
                </c:pt>
                <c:pt idx="1939">
                  <c:v>2.4106356285079902</c:v>
                </c:pt>
                <c:pt idx="1940">
                  <c:v>-0.110483268481851</c:v>
                </c:pt>
                <c:pt idx="1941">
                  <c:v>3.6771199889978998</c:v>
                </c:pt>
                <c:pt idx="1942">
                  <c:v>1.2709369779447299</c:v>
                </c:pt>
                <c:pt idx="1943">
                  <c:v>2.1445031641138601</c:v>
                </c:pt>
                <c:pt idx="1944">
                  <c:v>3.5575615224602402</c:v>
                </c:pt>
                <c:pt idx="1945">
                  <c:v>3.8003100397182301</c:v>
                </c:pt>
                <c:pt idx="1946">
                  <c:v>4.4882224459636904</c:v>
                </c:pt>
                <c:pt idx="1947">
                  <c:v>3.79593153585507</c:v>
                </c:pt>
                <c:pt idx="1948">
                  <c:v>1.6141437317640599</c:v>
                </c:pt>
                <c:pt idx="1949">
                  <c:v>3.1190084587343598</c:v>
                </c:pt>
                <c:pt idx="1950">
                  <c:v>1.8940570162150601</c:v>
                </c:pt>
                <c:pt idx="1951">
                  <c:v>2.3628911545613298</c:v>
                </c:pt>
                <c:pt idx="1952">
                  <c:v>4.2427048013531303</c:v>
                </c:pt>
                <c:pt idx="1953">
                  <c:v>4.7735480205102601</c:v>
                </c:pt>
                <c:pt idx="1954">
                  <c:v>-0.23749167552834199</c:v>
                </c:pt>
                <c:pt idx="1955">
                  <c:v>2.5298032501795902</c:v>
                </c:pt>
                <c:pt idx="1956">
                  <c:v>4.2718504336256098</c:v>
                </c:pt>
                <c:pt idx="1957">
                  <c:v>3.6564892724463798</c:v>
                </c:pt>
                <c:pt idx="1958">
                  <c:v>1.22587817497338</c:v>
                </c:pt>
                <c:pt idx="1959">
                  <c:v>2.355429836001</c:v>
                </c:pt>
                <c:pt idx="1960">
                  <c:v>3.2323733375308099</c:v>
                </c:pt>
                <c:pt idx="1961">
                  <c:v>3.94707035464122</c:v>
                </c:pt>
                <c:pt idx="1962">
                  <c:v>2.9409872223820601</c:v>
                </c:pt>
                <c:pt idx="1963">
                  <c:v>3.2484215105500498</c:v>
                </c:pt>
                <c:pt idx="1964">
                  <c:v>1.5609498084037401</c:v>
                </c:pt>
                <c:pt idx="1965">
                  <c:v>2.9003115811462701</c:v>
                </c:pt>
                <c:pt idx="1966">
                  <c:v>5.2957158700959202</c:v>
                </c:pt>
                <c:pt idx="1967">
                  <c:v>0.49454019861820098</c:v>
                </c:pt>
                <c:pt idx="1968">
                  <c:v>2.8452050431132698</c:v>
                </c:pt>
                <c:pt idx="1969">
                  <c:v>-0.443268423371385</c:v>
                </c:pt>
                <c:pt idx="1970">
                  <c:v>2.1960531223239301</c:v>
                </c:pt>
                <c:pt idx="1971">
                  <c:v>1.83810234943238</c:v>
                </c:pt>
                <c:pt idx="1972">
                  <c:v>4.3550085145021002</c:v>
                </c:pt>
                <c:pt idx="1973">
                  <c:v>3.2557732273291098</c:v>
                </c:pt>
                <c:pt idx="1974">
                  <c:v>4.9324521028469199</c:v>
                </c:pt>
                <c:pt idx="1975">
                  <c:v>5.1666910353965498</c:v>
                </c:pt>
                <c:pt idx="1976">
                  <c:v>3.65498174994962</c:v>
                </c:pt>
                <c:pt idx="1977">
                  <c:v>5.0492592498498698</c:v>
                </c:pt>
                <c:pt idx="1978">
                  <c:v>0.69630881414004897</c:v>
                </c:pt>
                <c:pt idx="1979">
                  <c:v>9.9859392520581194E-2</c:v>
                </c:pt>
                <c:pt idx="1980">
                  <c:v>-0.42319699702810698</c:v>
                </c:pt>
                <c:pt idx="1981">
                  <c:v>3.9845305544167</c:v>
                </c:pt>
                <c:pt idx="1982">
                  <c:v>4.5435447329540004</c:v>
                </c:pt>
                <c:pt idx="1983">
                  <c:v>-0.26080856637509903</c:v>
                </c:pt>
                <c:pt idx="1984">
                  <c:v>1.48602382996466</c:v>
                </c:pt>
                <c:pt idx="1985">
                  <c:v>3.2062008090448799</c:v>
                </c:pt>
                <c:pt idx="1986">
                  <c:v>3.4612762308731302</c:v>
                </c:pt>
                <c:pt idx="1987">
                  <c:v>2.5091826887324902</c:v>
                </c:pt>
                <c:pt idx="1988">
                  <c:v>0.20917587217464301</c:v>
                </c:pt>
                <c:pt idx="1989">
                  <c:v>2.9182403852476302</c:v>
                </c:pt>
                <c:pt idx="1990">
                  <c:v>3.3888687710554</c:v>
                </c:pt>
                <c:pt idx="1991">
                  <c:v>1.44976457544015</c:v>
                </c:pt>
                <c:pt idx="1992">
                  <c:v>5.0979829241252004</c:v>
                </c:pt>
                <c:pt idx="1993">
                  <c:v>4.3878440130787801</c:v>
                </c:pt>
                <c:pt idx="1994">
                  <c:v>3.3149328444559898</c:v>
                </c:pt>
                <c:pt idx="1995">
                  <c:v>2.6557927953010498</c:v>
                </c:pt>
                <c:pt idx="1996">
                  <c:v>0.72910290857392401</c:v>
                </c:pt>
                <c:pt idx="1997">
                  <c:v>3.9140509212484602</c:v>
                </c:pt>
                <c:pt idx="1998">
                  <c:v>3.4593901100097302</c:v>
                </c:pt>
                <c:pt idx="1999">
                  <c:v>-8.5870972560099304E-2</c:v>
                </c:pt>
                <c:pt idx="2000">
                  <c:v>0.92334674883802204</c:v>
                </c:pt>
                <c:pt idx="2001">
                  <c:v>2.6464328914513202</c:v>
                </c:pt>
                <c:pt idx="2002">
                  <c:v>2.93921743458248</c:v>
                </c:pt>
                <c:pt idx="2003">
                  <c:v>2.2040961336548501</c:v>
                </c:pt>
                <c:pt idx="2004">
                  <c:v>2.3517864901346699</c:v>
                </c:pt>
                <c:pt idx="2005">
                  <c:v>1.42934840970781</c:v>
                </c:pt>
                <c:pt idx="2006">
                  <c:v>3.1017682064171899</c:v>
                </c:pt>
                <c:pt idx="2007">
                  <c:v>4.7140814800760698</c:v>
                </c:pt>
                <c:pt idx="2008">
                  <c:v>3.4529512762726302</c:v>
                </c:pt>
                <c:pt idx="2009">
                  <c:v>-0.43415323446538101</c:v>
                </c:pt>
                <c:pt idx="2010">
                  <c:v>-0.39749146494439302</c:v>
                </c:pt>
                <c:pt idx="2011">
                  <c:v>2.7331777298659801</c:v>
                </c:pt>
                <c:pt idx="2012">
                  <c:v>3.1529721638849999</c:v>
                </c:pt>
                <c:pt idx="2013">
                  <c:v>1.58924333062002</c:v>
                </c:pt>
                <c:pt idx="2014">
                  <c:v>3.5549485757290298</c:v>
                </c:pt>
                <c:pt idx="2015">
                  <c:v>3.3518704041726899</c:v>
                </c:pt>
                <c:pt idx="2016">
                  <c:v>4.7275237436842197</c:v>
                </c:pt>
                <c:pt idx="2017">
                  <c:v>2.66146509277148</c:v>
                </c:pt>
                <c:pt idx="2018">
                  <c:v>5.0694424338265698</c:v>
                </c:pt>
                <c:pt idx="2019">
                  <c:v>-0.46880318535931798</c:v>
                </c:pt>
                <c:pt idx="2020">
                  <c:v>3.7854268247021898</c:v>
                </c:pt>
                <c:pt idx="2021">
                  <c:v>3.67632403067193</c:v>
                </c:pt>
                <c:pt idx="2022">
                  <c:v>3.2058488676464898</c:v>
                </c:pt>
                <c:pt idx="2023">
                  <c:v>0.30365129252803402</c:v>
                </c:pt>
                <c:pt idx="2024">
                  <c:v>4.3287523103554104</c:v>
                </c:pt>
                <c:pt idx="2025">
                  <c:v>0.71681180125277999</c:v>
                </c:pt>
                <c:pt idx="2026">
                  <c:v>3.16405795696009</c:v>
                </c:pt>
                <c:pt idx="2027">
                  <c:v>2.9572277865978398</c:v>
                </c:pt>
                <c:pt idx="2028">
                  <c:v>2.2372336935119699</c:v>
                </c:pt>
                <c:pt idx="2029">
                  <c:v>3.3223078755739901</c:v>
                </c:pt>
                <c:pt idx="2030">
                  <c:v>2.25139119210868</c:v>
                </c:pt>
                <c:pt idx="2031">
                  <c:v>3.5336671496484402</c:v>
                </c:pt>
                <c:pt idx="2032">
                  <c:v>2.25999002127433</c:v>
                </c:pt>
                <c:pt idx="2033">
                  <c:v>0.737789235735828</c:v>
                </c:pt>
                <c:pt idx="2034">
                  <c:v>3.06809194788412</c:v>
                </c:pt>
                <c:pt idx="2035">
                  <c:v>3.2201552665659698</c:v>
                </c:pt>
                <c:pt idx="2036">
                  <c:v>0.86015765749543505</c:v>
                </c:pt>
                <c:pt idx="2037">
                  <c:v>2.8946670468733702</c:v>
                </c:pt>
                <c:pt idx="2038">
                  <c:v>3.6581235614084799</c:v>
                </c:pt>
                <c:pt idx="2039">
                  <c:v>2.56775513552462</c:v>
                </c:pt>
                <c:pt idx="2040">
                  <c:v>-0.38222777834636701</c:v>
                </c:pt>
                <c:pt idx="2041">
                  <c:v>4.0317565411722898</c:v>
                </c:pt>
                <c:pt idx="2042">
                  <c:v>1.86621014363281</c:v>
                </c:pt>
                <c:pt idx="2043">
                  <c:v>0.97878668405378699</c:v>
                </c:pt>
                <c:pt idx="2044">
                  <c:v>-0.58841040384631604</c:v>
                </c:pt>
                <c:pt idx="2045">
                  <c:v>4.6454531230277896</c:v>
                </c:pt>
                <c:pt idx="2046">
                  <c:v>-5.0531346825559403E-2</c:v>
                </c:pt>
                <c:pt idx="2047">
                  <c:v>3.8324273782576199</c:v>
                </c:pt>
                <c:pt idx="2048">
                  <c:v>5.0636749340753502</c:v>
                </c:pt>
                <c:pt idx="2049">
                  <c:v>3.62256304778127</c:v>
                </c:pt>
                <c:pt idx="2050">
                  <c:v>3.4730987464414</c:v>
                </c:pt>
                <c:pt idx="2051">
                  <c:v>5.2451964799590103</c:v>
                </c:pt>
                <c:pt idx="2052">
                  <c:v>4.6290273848375803</c:v>
                </c:pt>
                <c:pt idx="2053">
                  <c:v>3.4965550772156502</c:v>
                </c:pt>
                <c:pt idx="2054">
                  <c:v>4.3222951441686801</c:v>
                </c:pt>
                <c:pt idx="2055">
                  <c:v>0.23616281173855999</c:v>
                </c:pt>
                <c:pt idx="2056">
                  <c:v>3.9181718439552999</c:v>
                </c:pt>
                <c:pt idx="2057">
                  <c:v>0.31876498435252199</c:v>
                </c:pt>
                <c:pt idx="2058">
                  <c:v>3.12367405637755</c:v>
                </c:pt>
                <c:pt idx="2059">
                  <c:v>3.6850023106254999</c:v>
                </c:pt>
                <c:pt idx="2060">
                  <c:v>3.2942109308305199</c:v>
                </c:pt>
                <c:pt idx="2061">
                  <c:v>3.0762106546315202</c:v>
                </c:pt>
                <c:pt idx="2062">
                  <c:v>4.07471103525996</c:v>
                </c:pt>
                <c:pt idx="2063">
                  <c:v>3.46777444630197</c:v>
                </c:pt>
                <c:pt idx="2064">
                  <c:v>3.01173814823709</c:v>
                </c:pt>
                <c:pt idx="2065">
                  <c:v>3.4302353332717299</c:v>
                </c:pt>
                <c:pt idx="2066">
                  <c:v>5.3494351648844196</c:v>
                </c:pt>
                <c:pt idx="2067">
                  <c:v>-5.6161900604390899E-2</c:v>
                </c:pt>
                <c:pt idx="2068">
                  <c:v>4.0790397269337699</c:v>
                </c:pt>
                <c:pt idx="2069">
                  <c:v>3.4271047621305999</c:v>
                </c:pt>
                <c:pt idx="2070">
                  <c:v>4.2012737507326099</c:v>
                </c:pt>
                <c:pt idx="2071">
                  <c:v>4.0637599286325798</c:v>
                </c:pt>
                <c:pt idx="2072">
                  <c:v>0.63654491229709798</c:v>
                </c:pt>
                <c:pt idx="2073">
                  <c:v>3.7438911478445802</c:v>
                </c:pt>
                <c:pt idx="2074">
                  <c:v>3.4098796804079798</c:v>
                </c:pt>
                <c:pt idx="2075">
                  <c:v>2.89720123755948</c:v>
                </c:pt>
                <c:pt idx="2076">
                  <c:v>0.46756271474591399</c:v>
                </c:pt>
                <c:pt idx="2077">
                  <c:v>0.35844223953737098</c:v>
                </c:pt>
                <c:pt idx="2078">
                  <c:v>-0.37155588821355301</c:v>
                </c:pt>
                <c:pt idx="2079">
                  <c:v>2.3737098967589398</c:v>
                </c:pt>
                <c:pt idx="2080">
                  <c:v>1.31193716703446</c:v>
                </c:pt>
                <c:pt idx="2081">
                  <c:v>4.26834640960291</c:v>
                </c:pt>
                <c:pt idx="2082">
                  <c:v>4.9151597109893199</c:v>
                </c:pt>
                <c:pt idx="2083">
                  <c:v>3.7938711257099902</c:v>
                </c:pt>
                <c:pt idx="2084">
                  <c:v>0.72567914439334402</c:v>
                </c:pt>
                <c:pt idx="2085">
                  <c:v>2.5907089789983302</c:v>
                </c:pt>
                <c:pt idx="2086">
                  <c:v>4.0418268235975097</c:v>
                </c:pt>
                <c:pt idx="2087">
                  <c:v>3.8068856264560802</c:v>
                </c:pt>
                <c:pt idx="2088">
                  <c:v>3.3029517977268501</c:v>
                </c:pt>
                <c:pt idx="2089">
                  <c:v>-0.63944880780041702</c:v>
                </c:pt>
                <c:pt idx="2090">
                  <c:v>4.2663254962307002</c:v>
                </c:pt>
                <c:pt idx="2091">
                  <c:v>3.0816235724593199</c:v>
                </c:pt>
                <c:pt idx="2092">
                  <c:v>4.2361618922053301</c:v>
                </c:pt>
                <c:pt idx="2093">
                  <c:v>4.1672090474759997</c:v>
                </c:pt>
                <c:pt idx="2094">
                  <c:v>3.1827605917667001</c:v>
                </c:pt>
                <c:pt idx="2095">
                  <c:v>3.6232347626156201</c:v>
                </c:pt>
                <c:pt idx="2096">
                  <c:v>2.3356754767678001</c:v>
                </c:pt>
                <c:pt idx="2097">
                  <c:v>0.66346819063942597</c:v>
                </c:pt>
                <c:pt idx="2098">
                  <c:v>0.93496488230844299</c:v>
                </c:pt>
                <c:pt idx="2099">
                  <c:v>1.1660944345017401</c:v>
                </c:pt>
                <c:pt idx="2100">
                  <c:v>3.4801471907787498</c:v>
                </c:pt>
                <c:pt idx="2101">
                  <c:v>3.1907734526087999</c:v>
                </c:pt>
                <c:pt idx="2102">
                  <c:v>-0.80417323140386898</c:v>
                </c:pt>
                <c:pt idx="2103">
                  <c:v>2.9979308063558801</c:v>
                </c:pt>
                <c:pt idx="2104">
                  <c:v>3.61362932802286</c:v>
                </c:pt>
                <c:pt idx="2105">
                  <c:v>4.6438328397205799</c:v>
                </c:pt>
                <c:pt idx="2106">
                  <c:v>-3.20778627120408E-2</c:v>
                </c:pt>
                <c:pt idx="2107">
                  <c:v>-0.649343661028707</c:v>
                </c:pt>
                <c:pt idx="2108">
                  <c:v>3.2276270032244199</c:v>
                </c:pt>
                <c:pt idx="2109">
                  <c:v>0.80344030485005602</c:v>
                </c:pt>
                <c:pt idx="2110">
                  <c:v>0.36489356004741802</c:v>
                </c:pt>
                <c:pt idx="2111">
                  <c:v>4.8143801506584403</c:v>
                </c:pt>
                <c:pt idx="2112">
                  <c:v>5.4227864855223302</c:v>
                </c:pt>
                <c:pt idx="2113">
                  <c:v>2.2469419244438198</c:v>
                </c:pt>
                <c:pt idx="2114">
                  <c:v>1.61848897739419</c:v>
                </c:pt>
                <c:pt idx="2115">
                  <c:v>4.56272930403673</c:v>
                </c:pt>
                <c:pt idx="2116">
                  <c:v>5.25391392323706</c:v>
                </c:pt>
                <c:pt idx="2117">
                  <c:v>3.5860414799725899</c:v>
                </c:pt>
                <c:pt idx="2118">
                  <c:v>-0.14578131393757299</c:v>
                </c:pt>
                <c:pt idx="2119">
                  <c:v>2.57318263266504</c:v>
                </c:pt>
                <c:pt idx="2120">
                  <c:v>4.53112929452824</c:v>
                </c:pt>
                <c:pt idx="2121">
                  <c:v>1.6466366450986201</c:v>
                </c:pt>
                <c:pt idx="2122">
                  <c:v>2.40578995376447</c:v>
                </c:pt>
                <c:pt idx="2123">
                  <c:v>0.131344647781307</c:v>
                </c:pt>
                <c:pt idx="2124">
                  <c:v>3.27389641051986</c:v>
                </c:pt>
                <c:pt idx="2125">
                  <c:v>-0.20786972283289701</c:v>
                </c:pt>
                <c:pt idx="2126">
                  <c:v>-0.38939698764650899</c:v>
                </c:pt>
                <c:pt idx="2127">
                  <c:v>1.11335842817769</c:v>
                </c:pt>
                <c:pt idx="2128">
                  <c:v>0.48296285607658201</c:v>
                </c:pt>
                <c:pt idx="2129">
                  <c:v>4.5264716731089996</c:v>
                </c:pt>
                <c:pt idx="2130">
                  <c:v>2.2867507430479099</c:v>
                </c:pt>
                <c:pt idx="2131">
                  <c:v>4.0512254294587899</c:v>
                </c:pt>
                <c:pt idx="2132">
                  <c:v>4.3776853329061796</c:v>
                </c:pt>
                <c:pt idx="2133">
                  <c:v>3.7012253029649198</c:v>
                </c:pt>
                <c:pt idx="2134">
                  <c:v>-0.52055037889017797</c:v>
                </c:pt>
                <c:pt idx="2135">
                  <c:v>-0.61196665200670497</c:v>
                </c:pt>
                <c:pt idx="2136">
                  <c:v>0.77019738290225304</c:v>
                </c:pt>
                <c:pt idx="2137">
                  <c:v>0.88457035916761895</c:v>
                </c:pt>
                <c:pt idx="2138">
                  <c:v>3.63058893309706</c:v>
                </c:pt>
                <c:pt idx="2139">
                  <c:v>3.6496903043592099</c:v>
                </c:pt>
                <c:pt idx="2140">
                  <c:v>-0.12969579072525</c:v>
                </c:pt>
                <c:pt idx="2141">
                  <c:v>3.11370968466766</c:v>
                </c:pt>
                <c:pt idx="2142">
                  <c:v>6.7776913622712598E-2</c:v>
                </c:pt>
                <c:pt idx="2143">
                  <c:v>-0.90097788399311696</c:v>
                </c:pt>
                <c:pt idx="2144">
                  <c:v>4.3250138936222804</c:v>
                </c:pt>
                <c:pt idx="2145">
                  <c:v>3.78241726093218</c:v>
                </c:pt>
                <c:pt idx="2146">
                  <c:v>1.0681473358226801</c:v>
                </c:pt>
                <c:pt idx="2147">
                  <c:v>0.17439949904060001</c:v>
                </c:pt>
                <c:pt idx="2148">
                  <c:v>1.9658114809882801</c:v>
                </c:pt>
                <c:pt idx="2149">
                  <c:v>3.63942341425467</c:v>
                </c:pt>
                <c:pt idx="2150">
                  <c:v>4.3121935134226801</c:v>
                </c:pt>
                <c:pt idx="2151">
                  <c:v>3.9649589326770398</c:v>
                </c:pt>
                <c:pt idx="2152">
                  <c:v>3.0449613513587002</c:v>
                </c:pt>
                <c:pt idx="2153">
                  <c:v>2.9404846746227502</c:v>
                </c:pt>
                <c:pt idx="2154">
                  <c:v>3.2151168663499199</c:v>
                </c:pt>
                <c:pt idx="2155">
                  <c:v>5.4324849136979196</c:v>
                </c:pt>
                <c:pt idx="2156">
                  <c:v>4.4008038677113799</c:v>
                </c:pt>
                <c:pt idx="2157">
                  <c:v>2.90682195894879</c:v>
                </c:pt>
                <c:pt idx="2158">
                  <c:v>3.74646027627433</c:v>
                </c:pt>
                <c:pt idx="2159">
                  <c:v>3.0093239182742901</c:v>
                </c:pt>
                <c:pt idx="2160">
                  <c:v>2.7307663455547799</c:v>
                </c:pt>
                <c:pt idx="2161">
                  <c:v>1.06905132157181</c:v>
                </c:pt>
                <c:pt idx="2162">
                  <c:v>0.354672691808947</c:v>
                </c:pt>
                <c:pt idx="2163">
                  <c:v>5.1771196392869099</c:v>
                </c:pt>
                <c:pt idx="2164">
                  <c:v>1.0349620385746201</c:v>
                </c:pt>
                <c:pt idx="2165">
                  <c:v>4.6232709648347798</c:v>
                </c:pt>
                <c:pt idx="2166">
                  <c:v>2.7782571870235699</c:v>
                </c:pt>
                <c:pt idx="2167">
                  <c:v>3.3840833947453799</c:v>
                </c:pt>
                <c:pt idx="2168">
                  <c:v>-0.76908581639646301</c:v>
                </c:pt>
                <c:pt idx="2169">
                  <c:v>3.2126186602517999</c:v>
                </c:pt>
                <c:pt idx="2170">
                  <c:v>4.0338630706089802</c:v>
                </c:pt>
                <c:pt idx="2171">
                  <c:v>4.7649891362468502</c:v>
                </c:pt>
                <c:pt idx="2172">
                  <c:v>2.9421340591193101</c:v>
                </c:pt>
                <c:pt idx="2173">
                  <c:v>1.4665076453567401</c:v>
                </c:pt>
                <c:pt idx="2174">
                  <c:v>0.54072271506662195</c:v>
                </c:pt>
                <c:pt idx="2175">
                  <c:v>3.9424385602542902</c:v>
                </c:pt>
                <c:pt idx="2176">
                  <c:v>0.234709384048082</c:v>
                </c:pt>
                <c:pt idx="2177">
                  <c:v>3.1073000337592398</c:v>
                </c:pt>
                <c:pt idx="2178">
                  <c:v>1.96672834715157</c:v>
                </c:pt>
                <c:pt idx="2179">
                  <c:v>4.0508124020391802</c:v>
                </c:pt>
                <c:pt idx="2180">
                  <c:v>5.0006173697467604</c:v>
                </c:pt>
                <c:pt idx="2181">
                  <c:v>2.44198790999235</c:v>
                </c:pt>
                <c:pt idx="2182">
                  <c:v>3.63110239556107</c:v>
                </c:pt>
                <c:pt idx="2183">
                  <c:v>1.9289579629578599</c:v>
                </c:pt>
                <c:pt idx="2184">
                  <c:v>-0.21994484032106201</c:v>
                </c:pt>
                <c:pt idx="2185">
                  <c:v>3.7690498277243498</c:v>
                </c:pt>
                <c:pt idx="2186">
                  <c:v>2.9137293634447801</c:v>
                </c:pt>
                <c:pt idx="2187">
                  <c:v>0.89343410880343599</c:v>
                </c:pt>
                <c:pt idx="2188">
                  <c:v>2.8954649061813198</c:v>
                </c:pt>
                <c:pt idx="2189">
                  <c:v>4.6248309997387897</c:v>
                </c:pt>
                <c:pt idx="2190">
                  <c:v>3.4579053567376699</c:v>
                </c:pt>
                <c:pt idx="2191">
                  <c:v>3.4655860753518501</c:v>
                </c:pt>
                <c:pt idx="2192">
                  <c:v>1.16127197221417</c:v>
                </c:pt>
                <c:pt idx="2193">
                  <c:v>0.636850604971131</c:v>
                </c:pt>
                <c:pt idx="2194">
                  <c:v>4.4709650125879596</c:v>
                </c:pt>
                <c:pt idx="2195">
                  <c:v>1.7130106804877001</c:v>
                </c:pt>
                <c:pt idx="2196">
                  <c:v>4.8762313972434796</c:v>
                </c:pt>
                <c:pt idx="2197">
                  <c:v>4.3199871575091899</c:v>
                </c:pt>
                <c:pt idx="2198">
                  <c:v>0.57115997895102899</c:v>
                </c:pt>
                <c:pt idx="2199">
                  <c:v>2.9343494283201799</c:v>
                </c:pt>
                <c:pt idx="2200">
                  <c:v>4.4561979704680796</c:v>
                </c:pt>
                <c:pt idx="2201">
                  <c:v>3.3154516446917599</c:v>
                </c:pt>
                <c:pt idx="2202">
                  <c:v>3.1792657724868598</c:v>
                </c:pt>
                <c:pt idx="2203">
                  <c:v>0.94416149087785795</c:v>
                </c:pt>
                <c:pt idx="2204">
                  <c:v>2.5992456700148998</c:v>
                </c:pt>
                <c:pt idx="2205">
                  <c:v>3.61480516834862</c:v>
                </c:pt>
                <c:pt idx="2206">
                  <c:v>1.9515987765506599</c:v>
                </c:pt>
                <c:pt idx="2207">
                  <c:v>4.8081978045200904</c:v>
                </c:pt>
                <c:pt idx="2208">
                  <c:v>-0.91030071427237302</c:v>
                </c:pt>
                <c:pt idx="2209">
                  <c:v>3.8323823228285101</c:v>
                </c:pt>
                <c:pt idx="2210">
                  <c:v>-4.3786868184001399E-3</c:v>
                </c:pt>
                <c:pt idx="2211">
                  <c:v>-8.1717031170913806E-2</c:v>
                </c:pt>
                <c:pt idx="2212">
                  <c:v>4.20429491556086</c:v>
                </c:pt>
                <c:pt idx="2213">
                  <c:v>3.5780518829730101</c:v>
                </c:pt>
                <c:pt idx="2214">
                  <c:v>4.4685732345245199</c:v>
                </c:pt>
                <c:pt idx="2215">
                  <c:v>1.2431166445208199</c:v>
                </c:pt>
                <c:pt idx="2216">
                  <c:v>2.4188118633971398</c:v>
                </c:pt>
                <c:pt idx="2217">
                  <c:v>3.6756652920731101</c:v>
                </c:pt>
                <c:pt idx="2218">
                  <c:v>3.7279705751801901</c:v>
                </c:pt>
                <c:pt idx="2219">
                  <c:v>2.2405139215960799</c:v>
                </c:pt>
                <c:pt idx="2220">
                  <c:v>4.2328873731375598</c:v>
                </c:pt>
                <c:pt idx="2221">
                  <c:v>4.1113635319652104</c:v>
                </c:pt>
                <c:pt idx="2222">
                  <c:v>2.0776029704597399</c:v>
                </c:pt>
                <c:pt idx="2223">
                  <c:v>4.3915741032713296</c:v>
                </c:pt>
                <c:pt idx="2224">
                  <c:v>3.8883695251143502</c:v>
                </c:pt>
                <c:pt idx="2225">
                  <c:v>4.1105146437698004</c:v>
                </c:pt>
                <c:pt idx="2226">
                  <c:v>4.3861787589930801</c:v>
                </c:pt>
                <c:pt idx="2227">
                  <c:v>2.2025978278660401</c:v>
                </c:pt>
                <c:pt idx="2228">
                  <c:v>-0.73656725279811197</c:v>
                </c:pt>
                <c:pt idx="2229">
                  <c:v>2.7551027378992199</c:v>
                </c:pt>
                <c:pt idx="2230">
                  <c:v>-0.21342464911363199</c:v>
                </c:pt>
                <c:pt idx="2231">
                  <c:v>4.0202033877139103</c:v>
                </c:pt>
                <c:pt idx="2232">
                  <c:v>3.4799573260791701</c:v>
                </c:pt>
                <c:pt idx="2233">
                  <c:v>3.7627763472720699</c:v>
                </c:pt>
                <c:pt idx="2234">
                  <c:v>2.7237087955494101</c:v>
                </c:pt>
                <c:pt idx="2235">
                  <c:v>2.355743349915</c:v>
                </c:pt>
                <c:pt idx="2236">
                  <c:v>3.43944008620766</c:v>
                </c:pt>
                <c:pt idx="2237">
                  <c:v>4.6065759610833901</c:v>
                </c:pt>
                <c:pt idx="2238">
                  <c:v>4.0075711312235001</c:v>
                </c:pt>
                <c:pt idx="2239">
                  <c:v>-0.493360666030561</c:v>
                </c:pt>
                <c:pt idx="2240">
                  <c:v>3.7247711631364702</c:v>
                </c:pt>
                <c:pt idx="2241">
                  <c:v>3.43285925098695</c:v>
                </c:pt>
                <c:pt idx="2242">
                  <c:v>2.86372518443138</c:v>
                </c:pt>
                <c:pt idx="2243">
                  <c:v>4.1297028471774198</c:v>
                </c:pt>
                <c:pt idx="2244">
                  <c:v>3.2194086395705499</c:v>
                </c:pt>
                <c:pt idx="2245">
                  <c:v>3.2285706564785501</c:v>
                </c:pt>
                <c:pt idx="2246">
                  <c:v>4.2856467823329796</c:v>
                </c:pt>
                <c:pt idx="2247">
                  <c:v>3.5045830221660101</c:v>
                </c:pt>
                <c:pt idx="2248">
                  <c:v>3.4213932272181</c:v>
                </c:pt>
                <c:pt idx="2249">
                  <c:v>3.2503657758803</c:v>
                </c:pt>
                <c:pt idx="2250">
                  <c:v>4.8827677051152998</c:v>
                </c:pt>
                <c:pt idx="2251">
                  <c:v>4.7377935175783499</c:v>
                </c:pt>
                <c:pt idx="2252">
                  <c:v>4.6056811480362203</c:v>
                </c:pt>
                <c:pt idx="2253">
                  <c:v>-0.46195960449416501</c:v>
                </c:pt>
                <c:pt idx="2254">
                  <c:v>1.22865282205517</c:v>
                </c:pt>
                <c:pt idx="2255">
                  <c:v>5.0248145378669804</c:v>
                </c:pt>
                <c:pt idx="2256">
                  <c:v>3.5292340980987298</c:v>
                </c:pt>
                <c:pt idx="2257">
                  <c:v>0.11840529094001501</c:v>
                </c:pt>
                <c:pt idx="2258">
                  <c:v>0.90786972053619097</c:v>
                </c:pt>
                <c:pt idx="2259">
                  <c:v>3.5294440274910399</c:v>
                </c:pt>
                <c:pt idx="2260">
                  <c:v>2.0168577002060499</c:v>
                </c:pt>
                <c:pt idx="2261">
                  <c:v>4.0574294530686297</c:v>
                </c:pt>
                <c:pt idx="2262">
                  <c:v>3.80820339284924</c:v>
                </c:pt>
                <c:pt idx="2263">
                  <c:v>2.2614126509527699</c:v>
                </c:pt>
                <c:pt idx="2264">
                  <c:v>2.8558194342372198</c:v>
                </c:pt>
                <c:pt idx="2265">
                  <c:v>3.2351272449950499</c:v>
                </c:pt>
                <c:pt idx="2266">
                  <c:v>3.1669047131361499</c:v>
                </c:pt>
                <c:pt idx="2267">
                  <c:v>0.21809073376399701</c:v>
                </c:pt>
                <c:pt idx="2268">
                  <c:v>2.99673277967901</c:v>
                </c:pt>
                <c:pt idx="2269">
                  <c:v>-0.77555603684027397</c:v>
                </c:pt>
                <c:pt idx="2270">
                  <c:v>4.1851827449041501</c:v>
                </c:pt>
                <c:pt idx="2271">
                  <c:v>-1.0724350777691301</c:v>
                </c:pt>
                <c:pt idx="2272">
                  <c:v>3.5989153226813801</c:v>
                </c:pt>
                <c:pt idx="2273">
                  <c:v>2.7038043032137198</c:v>
                </c:pt>
                <c:pt idx="2274">
                  <c:v>3.9030002697030901</c:v>
                </c:pt>
                <c:pt idx="2275">
                  <c:v>0.82117392510200804</c:v>
                </c:pt>
                <c:pt idx="2276">
                  <c:v>3.7472166398656901</c:v>
                </c:pt>
                <c:pt idx="2277">
                  <c:v>3.3850365493413199</c:v>
                </c:pt>
                <c:pt idx="2278">
                  <c:v>4.5734357698487997</c:v>
                </c:pt>
                <c:pt idx="2279">
                  <c:v>5.0870069703332703</c:v>
                </c:pt>
                <c:pt idx="2280">
                  <c:v>1.4366132005219101</c:v>
                </c:pt>
                <c:pt idx="2281">
                  <c:v>3.52979953107091</c:v>
                </c:pt>
                <c:pt idx="2282">
                  <c:v>3.41816885725942</c:v>
                </c:pt>
                <c:pt idx="2283">
                  <c:v>-7.4358082432760098E-2</c:v>
                </c:pt>
                <c:pt idx="2284">
                  <c:v>4.3841666504587398</c:v>
                </c:pt>
                <c:pt idx="2285">
                  <c:v>2.9775163381652399</c:v>
                </c:pt>
                <c:pt idx="2286">
                  <c:v>4.1208888098284602</c:v>
                </c:pt>
                <c:pt idx="2287">
                  <c:v>4.2766890439016798</c:v>
                </c:pt>
                <c:pt idx="2288">
                  <c:v>4.8179578216150398</c:v>
                </c:pt>
                <c:pt idx="2289">
                  <c:v>1.0469641183680301</c:v>
                </c:pt>
                <c:pt idx="2290">
                  <c:v>-0.21702874662414001</c:v>
                </c:pt>
                <c:pt idx="2291">
                  <c:v>0.81525251466318605</c:v>
                </c:pt>
                <c:pt idx="2292">
                  <c:v>2.6841214616408098</c:v>
                </c:pt>
                <c:pt idx="2293">
                  <c:v>5.30106308678024</c:v>
                </c:pt>
                <c:pt idx="2294">
                  <c:v>0.122630217040788</c:v>
                </c:pt>
                <c:pt idx="2295">
                  <c:v>4.3660414191134</c:v>
                </c:pt>
                <c:pt idx="2296">
                  <c:v>3.61005964755384</c:v>
                </c:pt>
                <c:pt idx="2297">
                  <c:v>2.93474273010662</c:v>
                </c:pt>
                <c:pt idx="2298">
                  <c:v>3.5905254466415499</c:v>
                </c:pt>
                <c:pt idx="2299">
                  <c:v>5.0902796876513596</c:v>
                </c:pt>
                <c:pt idx="2300">
                  <c:v>3.1249591560152301</c:v>
                </c:pt>
                <c:pt idx="2301">
                  <c:v>0.85942904111936702</c:v>
                </c:pt>
                <c:pt idx="2302">
                  <c:v>2.7603478738358498</c:v>
                </c:pt>
                <c:pt idx="2303">
                  <c:v>1.60616380921789</c:v>
                </c:pt>
                <c:pt idx="2304">
                  <c:v>1.4993369132980101</c:v>
                </c:pt>
                <c:pt idx="2305">
                  <c:v>3.4473348497767602</c:v>
                </c:pt>
                <c:pt idx="2306">
                  <c:v>3.4101699697121899</c:v>
                </c:pt>
                <c:pt idx="2307">
                  <c:v>3.1008087927840098</c:v>
                </c:pt>
                <c:pt idx="2308">
                  <c:v>3.4992398571682202</c:v>
                </c:pt>
                <c:pt idx="2309">
                  <c:v>2.8665103013925299</c:v>
                </c:pt>
                <c:pt idx="2310">
                  <c:v>0.192592174880719</c:v>
                </c:pt>
                <c:pt idx="2311">
                  <c:v>2.80048304797034</c:v>
                </c:pt>
                <c:pt idx="2312">
                  <c:v>4.6095985601195402</c:v>
                </c:pt>
                <c:pt idx="2313">
                  <c:v>0.43359667280988501</c:v>
                </c:pt>
                <c:pt idx="2314">
                  <c:v>2.6360468142744402</c:v>
                </c:pt>
                <c:pt idx="2315">
                  <c:v>4.9820430950408303</c:v>
                </c:pt>
                <c:pt idx="2316">
                  <c:v>-0.28673832548519901</c:v>
                </c:pt>
                <c:pt idx="2317">
                  <c:v>4.66271894249358</c:v>
                </c:pt>
                <c:pt idx="2318">
                  <c:v>4.8874368673995301</c:v>
                </c:pt>
                <c:pt idx="2319">
                  <c:v>7.5983007022484197E-3</c:v>
                </c:pt>
                <c:pt idx="2320">
                  <c:v>-8.5709083626759094E-2</c:v>
                </c:pt>
                <c:pt idx="2321">
                  <c:v>2.3395802256198301</c:v>
                </c:pt>
                <c:pt idx="2322">
                  <c:v>3.02126207856102</c:v>
                </c:pt>
                <c:pt idx="2323">
                  <c:v>0.92734250205920299</c:v>
                </c:pt>
                <c:pt idx="2324">
                  <c:v>-0.76537164055088003</c:v>
                </c:pt>
                <c:pt idx="2325">
                  <c:v>-0.16560488061108899</c:v>
                </c:pt>
                <c:pt idx="2326">
                  <c:v>2.1184394996517799</c:v>
                </c:pt>
                <c:pt idx="2327">
                  <c:v>3.0077213699745902</c:v>
                </c:pt>
                <c:pt idx="2328">
                  <c:v>0.76455500615306504</c:v>
                </c:pt>
                <c:pt idx="2329">
                  <c:v>3.37592208597209</c:v>
                </c:pt>
                <c:pt idx="2330">
                  <c:v>1.0826941588711301</c:v>
                </c:pt>
                <c:pt idx="2331">
                  <c:v>1.9474914995439001</c:v>
                </c:pt>
                <c:pt idx="2332">
                  <c:v>2.4132796784680401</c:v>
                </c:pt>
                <c:pt idx="2333">
                  <c:v>3.2039794830143702</c:v>
                </c:pt>
                <c:pt idx="2334">
                  <c:v>3.2294334480340599</c:v>
                </c:pt>
                <c:pt idx="2335">
                  <c:v>3.21731268387245</c:v>
                </c:pt>
                <c:pt idx="2336">
                  <c:v>4.9498471203361598</c:v>
                </c:pt>
                <c:pt idx="2337">
                  <c:v>4.7562961254392402</c:v>
                </c:pt>
                <c:pt idx="2338">
                  <c:v>3.2367049710194502</c:v>
                </c:pt>
                <c:pt idx="2339">
                  <c:v>0.82630295287480204</c:v>
                </c:pt>
                <c:pt idx="2340">
                  <c:v>2.4850555761562898</c:v>
                </c:pt>
                <c:pt idx="2341">
                  <c:v>-0.20191755165137501</c:v>
                </c:pt>
                <c:pt idx="2342">
                  <c:v>3.9651822988498902</c:v>
                </c:pt>
                <c:pt idx="2343">
                  <c:v>1.5366102957568299</c:v>
                </c:pt>
                <c:pt idx="2344">
                  <c:v>4.6461971040240497</c:v>
                </c:pt>
                <c:pt idx="2345">
                  <c:v>3.96157432691267</c:v>
                </c:pt>
                <c:pt idx="2346">
                  <c:v>0.43636749478154302</c:v>
                </c:pt>
                <c:pt idx="2347">
                  <c:v>4.6150915287921404</c:v>
                </c:pt>
                <c:pt idx="2348">
                  <c:v>0.17248920834208301</c:v>
                </c:pt>
                <c:pt idx="2349">
                  <c:v>4.5572622121465596</c:v>
                </c:pt>
                <c:pt idx="2350">
                  <c:v>3.7223741029682702</c:v>
                </c:pt>
                <c:pt idx="2351">
                  <c:v>4.38580096786783</c:v>
                </c:pt>
                <c:pt idx="2352">
                  <c:v>0.54597403511236797</c:v>
                </c:pt>
                <c:pt idx="2353">
                  <c:v>2.3337071677201999</c:v>
                </c:pt>
                <c:pt idx="2354">
                  <c:v>4.7392543279438604</c:v>
                </c:pt>
                <c:pt idx="2355">
                  <c:v>5.0110700786093796</c:v>
                </c:pt>
                <c:pt idx="2356">
                  <c:v>2.5426919249885098</c:v>
                </c:pt>
                <c:pt idx="2357">
                  <c:v>2.7237268649955899</c:v>
                </c:pt>
                <c:pt idx="2358">
                  <c:v>1.3921851143135699</c:v>
                </c:pt>
                <c:pt idx="2359">
                  <c:v>1.0629947840207801</c:v>
                </c:pt>
                <c:pt idx="2360">
                  <c:v>1.58283752768492</c:v>
                </c:pt>
                <c:pt idx="2361">
                  <c:v>3.3097458672549802</c:v>
                </c:pt>
                <c:pt idx="2362">
                  <c:v>3.5738909205787399</c:v>
                </c:pt>
                <c:pt idx="2363">
                  <c:v>2.95986658041911</c:v>
                </c:pt>
                <c:pt idx="2364">
                  <c:v>3.9853793176591399</c:v>
                </c:pt>
                <c:pt idx="2365">
                  <c:v>-0.60984847962578703</c:v>
                </c:pt>
                <c:pt idx="2366">
                  <c:v>2.8410305385442398</c:v>
                </c:pt>
                <c:pt idx="2367">
                  <c:v>-0.16337421938218799</c:v>
                </c:pt>
                <c:pt idx="2368">
                  <c:v>0.89495244917995898</c:v>
                </c:pt>
                <c:pt idx="2369">
                  <c:v>0.68856449494629601</c:v>
                </c:pt>
                <c:pt idx="2370">
                  <c:v>3.2492562104849698</c:v>
                </c:pt>
                <c:pt idx="2371">
                  <c:v>3.2423160299333902</c:v>
                </c:pt>
                <c:pt idx="2372">
                  <c:v>2.5942232685579198</c:v>
                </c:pt>
                <c:pt idx="2373">
                  <c:v>0.61665206485865898</c:v>
                </c:pt>
                <c:pt idx="2374">
                  <c:v>4.1452754514536903</c:v>
                </c:pt>
                <c:pt idx="2375">
                  <c:v>3.8947634554402799</c:v>
                </c:pt>
                <c:pt idx="2376">
                  <c:v>3.9082217593447499</c:v>
                </c:pt>
                <c:pt idx="2377">
                  <c:v>3.9949547097337801</c:v>
                </c:pt>
                <c:pt idx="2378">
                  <c:v>3.3602304214564902</c:v>
                </c:pt>
                <c:pt idx="2379">
                  <c:v>0.60410679923726696</c:v>
                </c:pt>
                <c:pt idx="2380">
                  <c:v>1.1862848337543199</c:v>
                </c:pt>
                <c:pt idx="2381">
                  <c:v>-0.705685994797419</c:v>
                </c:pt>
                <c:pt idx="2382">
                  <c:v>3.6391219737631801</c:v>
                </c:pt>
                <c:pt idx="2383">
                  <c:v>3.5222908024768098</c:v>
                </c:pt>
                <c:pt idx="2384">
                  <c:v>3.8435993349511102</c:v>
                </c:pt>
                <c:pt idx="2385">
                  <c:v>3.25163484641328</c:v>
                </c:pt>
                <c:pt idx="2386">
                  <c:v>3.56460073295389</c:v>
                </c:pt>
                <c:pt idx="2387">
                  <c:v>-0.42268146394857697</c:v>
                </c:pt>
                <c:pt idx="2388">
                  <c:v>4.1903030366565703</c:v>
                </c:pt>
                <c:pt idx="2389">
                  <c:v>-0.48305581718329599</c:v>
                </c:pt>
                <c:pt idx="2390">
                  <c:v>0.458525464172931</c:v>
                </c:pt>
                <c:pt idx="2391">
                  <c:v>3.21346381045334</c:v>
                </c:pt>
                <c:pt idx="2392">
                  <c:v>3.5470001927253301</c:v>
                </c:pt>
                <c:pt idx="2393">
                  <c:v>2.7418836020894601</c:v>
                </c:pt>
                <c:pt idx="2394">
                  <c:v>4.2459523658809601</c:v>
                </c:pt>
                <c:pt idx="2395">
                  <c:v>4.3056402828692404</c:v>
                </c:pt>
                <c:pt idx="2396">
                  <c:v>1.7519607182699599</c:v>
                </c:pt>
                <c:pt idx="2397">
                  <c:v>5.3634572001194396</c:v>
                </c:pt>
                <c:pt idx="2398">
                  <c:v>-0.14053407977492799</c:v>
                </c:pt>
                <c:pt idx="2399">
                  <c:v>2.9624569646754599</c:v>
                </c:pt>
                <c:pt idx="2400">
                  <c:v>4.6274558604898104</c:v>
                </c:pt>
                <c:pt idx="2401">
                  <c:v>4.4430813426438096</c:v>
                </c:pt>
                <c:pt idx="2402">
                  <c:v>2.1577834449337598</c:v>
                </c:pt>
                <c:pt idx="2403">
                  <c:v>3.67053228809861</c:v>
                </c:pt>
                <c:pt idx="2404">
                  <c:v>1.1948171364681199</c:v>
                </c:pt>
                <c:pt idx="2405">
                  <c:v>4.3100748900797798</c:v>
                </c:pt>
                <c:pt idx="2406">
                  <c:v>2.8774735677446501</c:v>
                </c:pt>
                <c:pt idx="2407">
                  <c:v>1.42763812359744</c:v>
                </c:pt>
                <c:pt idx="2408">
                  <c:v>4.6279636622696101</c:v>
                </c:pt>
                <c:pt idx="2409">
                  <c:v>4.2223659608192099</c:v>
                </c:pt>
                <c:pt idx="2410">
                  <c:v>0.30453551783646499</c:v>
                </c:pt>
                <c:pt idx="2411">
                  <c:v>1.7198738214862399</c:v>
                </c:pt>
                <c:pt idx="2412">
                  <c:v>4.6571445855465399</c:v>
                </c:pt>
                <c:pt idx="2413">
                  <c:v>3.7966735101218498</c:v>
                </c:pt>
                <c:pt idx="2414">
                  <c:v>3.41296786318973</c:v>
                </c:pt>
                <c:pt idx="2415">
                  <c:v>2.1705192619554601</c:v>
                </c:pt>
                <c:pt idx="2416">
                  <c:v>8.1543057732312602E-2</c:v>
                </c:pt>
                <c:pt idx="2417">
                  <c:v>4.3639424329840901</c:v>
                </c:pt>
                <c:pt idx="2418">
                  <c:v>3.3742842140186702</c:v>
                </c:pt>
                <c:pt idx="2419">
                  <c:v>4.1713082781824404</c:v>
                </c:pt>
                <c:pt idx="2420">
                  <c:v>4.1097269439490898</c:v>
                </c:pt>
                <c:pt idx="2421">
                  <c:v>0.41566011842689199</c:v>
                </c:pt>
                <c:pt idx="2422">
                  <c:v>-0.846149067571492</c:v>
                </c:pt>
                <c:pt idx="2423">
                  <c:v>2.8699463624926</c:v>
                </c:pt>
                <c:pt idx="2424">
                  <c:v>1.17777265042843</c:v>
                </c:pt>
                <c:pt idx="2425">
                  <c:v>4.1642691466678103</c:v>
                </c:pt>
                <c:pt idx="2426">
                  <c:v>4.0689098491483904</c:v>
                </c:pt>
                <c:pt idx="2427">
                  <c:v>4.4061483903954501</c:v>
                </c:pt>
                <c:pt idx="2428">
                  <c:v>2.5386237132417899</c:v>
                </c:pt>
                <c:pt idx="2429">
                  <c:v>2.5084134811076599</c:v>
                </c:pt>
                <c:pt idx="2430">
                  <c:v>1.42424371403269</c:v>
                </c:pt>
                <c:pt idx="2431">
                  <c:v>1.07824897275219</c:v>
                </c:pt>
                <c:pt idx="2432">
                  <c:v>4.3860064141133699E-2</c:v>
                </c:pt>
                <c:pt idx="2433">
                  <c:v>-0.79233007759808505</c:v>
                </c:pt>
                <c:pt idx="2434">
                  <c:v>4.2136074795295801</c:v>
                </c:pt>
                <c:pt idx="2435">
                  <c:v>2.77544854717492</c:v>
                </c:pt>
                <c:pt idx="2436">
                  <c:v>2.03183798506402</c:v>
                </c:pt>
                <c:pt idx="2437">
                  <c:v>4.2000294504953102</c:v>
                </c:pt>
                <c:pt idx="2438">
                  <c:v>4.23624201166853</c:v>
                </c:pt>
                <c:pt idx="2439">
                  <c:v>2.95214000713983</c:v>
                </c:pt>
                <c:pt idx="2440">
                  <c:v>2.4780624812819299</c:v>
                </c:pt>
                <c:pt idx="2441">
                  <c:v>3.8926284908695901</c:v>
                </c:pt>
                <c:pt idx="2442">
                  <c:v>5.0664841017458402</c:v>
                </c:pt>
                <c:pt idx="2443">
                  <c:v>3.0498394733866099</c:v>
                </c:pt>
                <c:pt idx="2444">
                  <c:v>-0.50302903778979002</c:v>
                </c:pt>
                <c:pt idx="2445">
                  <c:v>3.2844865409732402</c:v>
                </c:pt>
                <c:pt idx="2446">
                  <c:v>0.65418957220892004</c:v>
                </c:pt>
                <c:pt idx="2447">
                  <c:v>1.4973506241221901</c:v>
                </c:pt>
                <c:pt idx="2448">
                  <c:v>0.834827305888584</c:v>
                </c:pt>
                <c:pt idx="2449">
                  <c:v>3.9244238620020502</c:v>
                </c:pt>
                <c:pt idx="2450">
                  <c:v>4.2258618941634598</c:v>
                </c:pt>
                <c:pt idx="2451">
                  <c:v>-0.23139631315667</c:v>
                </c:pt>
                <c:pt idx="2452">
                  <c:v>4.3915811068128496</c:v>
                </c:pt>
                <c:pt idx="2453">
                  <c:v>3.25467527819354</c:v>
                </c:pt>
                <c:pt idx="2454">
                  <c:v>2.58828912151965</c:v>
                </c:pt>
                <c:pt idx="2455">
                  <c:v>3.66425477299095</c:v>
                </c:pt>
                <c:pt idx="2456">
                  <c:v>3.4711873094829899</c:v>
                </c:pt>
                <c:pt idx="2457">
                  <c:v>2.77579304898893</c:v>
                </c:pt>
                <c:pt idx="2458">
                  <c:v>0.66065808465821896</c:v>
                </c:pt>
                <c:pt idx="2459">
                  <c:v>0.72618638134561697</c:v>
                </c:pt>
                <c:pt idx="2460">
                  <c:v>4.4979777335316102</c:v>
                </c:pt>
                <c:pt idx="2461">
                  <c:v>4.2281640192461598</c:v>
                </c:pt>
                <c:pt idx="2462">
                  <c:v>-0.95772694040997797</c:v>
                </c:pt>
                <c:pt idx="2463">
                  <c:v>3.5402581003807199</c:v>
                </c:pt>
                <c:pt idx="2464">
                  <c:v>3.0541992945790599</c:v>
                </c:pt>
                <c:pt idx="2465">
                  <c:v>3.7238082845998499</c:v>
                </c:pt>
                <c:pt idx="2466">
                  <c:v>3.9425064089634398</c:v>
                </c:pt>
                <c:pt idx="2467">
                  <c:v>3.4918927454412998</c:v>
                </c:pt>
                <c:pt idx="2468">
                  <c:v>0.95909672754403197</c:v>
                </c:pt>
                <c:pt idx="2469">
                  <c:v>3.5289122804387101</c:v>
                </c:pt>
                <c:pt idx="2470">
                  <c:v>-0.56991131685308505</c:v>
                </c:pt>
                <c:pt idx="2471">
                  <c:v>-1.0066584876239499</c:v>
                </c:pt>
                <c:pt idx="2472">
                  <c:v>3.1052438074008801</c:v>
                </c:pt>
                <c:pt idx="2473">
                  <c:v>1.733569606394</c:v>
                </c:pt>
                <c:pt idx="2474">
                  <c:v>-0.27837961816840101</c:v>
                </c:pt>
                <c:pt idx="2475">
                  <c:v>3.6607658754918702</c:v>
                </c:pt>
                <c:pt idx="2476">
                  <c:v>0.29597845322511301</c:v>
                </c:pt>
                <c:pt idx="2477">
                  <c:v>0.34791022947945099</c:v>
                </c:pt>
                <c:pt idx="2478">
                  <c:v>3.36954738347278</c:v>
                </c:pt>
                <c:pt idx="2479">
                  <c:v>4.2477530271791899</c:v>
                </c:pt>
                <c:pt idx="2480">
                  <c:v>1.7023963618125499</c:v>
                </c:pt>
                <c:pt idx="2481">
                  <c:v>3.1831883892191999</c:v>
                </c:pt>
                <c:pt idx="2482">
                  <c:v>1.7037091248148</c:v>
                </c:pt>
                <c:pt idx="2483">
                  <c:v>0.246014637276497</c:v>
                </c:pt>
                <c:pt idx="2484">
                  <c:v>-0.31616554686562398</c:v>
                </c:pt>
                <c:pt idx="2485">
                  <c:v>0.96555490149110701</c:v>
                </c:pt>
                <c:pt idx="2486">
                  <c:v>3.6099800182080899</c:v>
                </c:pt>
                <c:pt idx="2487">
                  <c:v>2.8555020612053901</c:v>
                </c:pt>
                <c:pt idx="2488">
                  <c:v>3.18537137124342</c:v>
                </c:pt>
                <c:pt idx="2489">
                  <c:v>1.0165863924381899</c:v>
                </c:pt>
                <c:pt idx="2490">
                  <c:v>0.41600281294406999</c:v>
                </c:pt>
                <c:pt idx="2491">
                  <c:v>2.6796380156204398</c:v>
                </c:pt>
                <c:pt idx="2492">
                  <c:v>4.4925485430091703</c:v>
                </c:pt>
                <c:pt idx="2493">
                  <c:v>4.4195753441472299</c:v>
                </c:pt>
                <c:pt idx="2494">
                  <c:v>-0.34927930408725399</c:v>
                </c:pt>
                <c:pt idx="2495">
                  <c:v>3.1489221508957899</c:v>
                </c:pt>
                <c:pt idx="2496">
                  <c:v>3.573316356566</c:v>
                </c:pt>
                <c:pt idx="2497">
                  <c:v>1.3545931064671399</c:v>
                </c:pt>
                <c:pt idx="2498">
                  <c:v>4.0574151551746001</c:v>
                </c:pt>
                <c:pt idx="2499">
                  <c:v>-0.12145133808543999</c:v>
                </c:pt>
                <c:pt idx="2500">
                  <c:v>4.6638943474002996</c:v>
                </c:pt>
                <c:pt idx="2501">
                  <c:v>2.9126594418198302</c:v>
                </c:pt>
                <c:pt idx="2502">
                  <c:v>3.51091661092864</c:v>
                </c:pt>
                <c:pt idx="2503">
                  <c:v>4.4013724033497104</c:v>
                </c:pt>
                <c:pt idx="2504">
                  <c:v>4.1750734249699999</c:v>
                </c:pt>
                <c:pt idx="2505">
                  <c:v>3.1815422748131001</c:v>
                </c:pt>
                <c:pt idx="2506">
                  <c:v>-0.31238783904040002</c:v>
                </c:pt>
                <c:pt idx="2507">
                  <c:v>4.7229151558357803</c:v>
                </c:pt>
                <c:pt idx="2508">
                  <c:v>4.3669361116549803</c:v>
                </c:pt>
                <c:pt idx="2509">
                  <c:v>1.51182722623785</c:v>
                </c:pt>
                <c:pt idx="2510">
                  <c:v>-0.100705736758937</c:v>
                </c:pt>
                <c:pt idx="2511">
                  <c:v>1.32002341056495</c:v>
                </c:pt>
                <c:pt idx="2512">
                  <c:v>0.15284803464121</c:v>
                </c:pt>
                <c:pt idx="2513">
                  <c:v>3.1063851693355602</c:v>
                </c:pt>
                <c:pt idx="2514">
                  <c:v>3.56161598323092</c:v>
                </c:pt>
                <c:pt idx="2515">
                  <c:v>3.60351969040661</c:v>
                </c:pt>
                <c:pt idx="2516">
                  <c:v>-0.77396396308985305</c:v>
                </c:pt>
                <c:pt idx="2517">
                  <c:v>5.3748965474455996</c:v>
                </c:pt>
                <c:pt idx="2518">
                  <c:v>1.0437384983035001</c:v>
                </c:pt>
                <c:pt idx="2519">
                  <c:v>3.4268265094053501</c:v>
                </c:pt>
                <c:pt idx="2520">
                  <c:v>3.6573475506538999</c:v>
                </c:pt>
                <c:pt idx="2521">
                  <c:v>4.3555660379314798</c:v>
                </c:pt>
                <c:pt idx="2522">
                  <c:v>0.80449268702274002</c:v>
                </c:pt>
                <c:pt idx="2523">
                  <c:v>2.2064851402644901</c:v>
                </c:pt>
                <c:pt idx="2524">
                  <c:v>4.3010545453162496</c:v>
                </c:pt>
                <c:pt idx="2525">
                  <c:v>4.3288684488846298</c:v>
                </c:pt>
                <c:pt idx="2526">
                  <c:v>4.0607095741879196</c:v>
                </c:pt>
                <c:pt idx="2527">
                  <c:v>3.4018656033655899</c:v>
                </c:pt>
                <c:pt idx="2528">
                  <c:v>5.2585509128532699</c:v>
                </c:pt>
                <c:pt idx="2529">
                  <c:v>4.7691310943772098</c:v>
                </c:pt>
                <c:pt idx="2530">
                  <c:v>0.70527271562904703</c:v>
                </c:pt>
                <c:pt idx="2531">
                  <c:v>-0.57588352284623101</c:v>
                </c:pt>
                <c:pt idx="2532">
                  <c:v>2.32046793310333</c:v>
                </c:pt>
                <c:pt idx="2533">
                  <c:v>5.3443419756186303</c:v>
                </c:pt>
                <c:pt idx="2534">
                  <c:v>3.33357512305885</c:v>
                </c:pt>
                <c:pt idx="2535">
                  <c:v>3.5676611017702502</c:v>
                </c:pt>
                <c:pt idx="2536">
                  <c:v>2.2102631902025598</c:v>
                </c:pt>
                <c:pt idx="2537">
                  <c:v>3.4507355932326802</c:v>
                </c:pt>
                <c:pt idx="2538">
                  <c:v>4.0851593543441398</c:v>
                </c:pt>
                <c:pt idx="2539">
                  <c:v>4.6629829571228001</c:v>
                </c:pt>
                <c:pt idx="2540">
                  <c:v>1.8608516249439699</c:v>
                </c:pt>
                <c:pt idx="2541">
                  <c:v>-0.54276240713273505</c:v>
                </c:pt>
                <c:pt idx="2542">
                  <c:v>2.1759862201829598</c:v>
                </c:pt>
                <c:pt idx="2543">
                  <c:v>2.8925590981807501</c:v>
                </c:pt>
                <c:pt idx="2544">
                  <c:v>4.6097158435949401</c:v>
                </c:pt>
                <c:pt idx="2545">
                  <c:v>2.996875682024E-2</c:v>
                </c:pt>
                <c:pt idx="2546">
                  <c:v>0.40432218439054202</c:v>
                </c:pt>
                <c:pt idx="2547">
                  <c:v>3.4316807578019901</c:v>
                </c:pt>
                <c:pt idx="2548">
                  <c:v>3.4764560743148398</c:v>
                </c:pt>
                <c:pt idx="2549">
                  <c:v>1.2763193969620601</c:v>
                </c:pt>
                <c:pt idx="2550">
                  <c:v>4.1895179621015597</c:v>
                </c:pt>
                <c:pt idx="2551">
                  <c:v>3.5474191730411602</c:v>
                </c:pt>
                <c:pt idx="2552">
                  <c:v>4.5566053474174701</c:v>
                </c:pt>
                <c:pt idx="2553">
                  <c:v>0.63683950795000099</c:v>
                </c:pt>
                <c:pt idx="2554">
                  <c:v>-1.07186446225525</c:v>
                </c:pt>
                <c:pt idx="2555">
                  <c:v>2.3286956181466101</c:v>
                </c:pt>
                <c:pt idx="2556">
                  <c:v>4.3230857360747201</c:v>
                </c:pt>
                <c:pt idx="2557">
                  <c:v>4.5014135310718002</c:v>
                </c:pt>
                <c:pt idx="2558">
                  <c:v>3.7906639161285201</c:v>
                </c:pt>
                <c:pt idx="2559">
                  <c:v>2.9168228345349299</c:v>
                </c:pt>
                <c:pt idx="2560">
                  <c:v>3.1047155380553901</c:v>
                </c:pt>
                <c:pt idx="2561">
                  <c:v>2.8441535903945199</c:v>
                </c:pt>
                <c:pt idx="2562">
                  <c:v>3.8277519207048201</c:v>
                </c:pt>
                <c:pt idx="2563">
                  <c:v>1.17632727102763</c:v>
                </c:pt>
                <c:pt idx="2564">
                  <c:v>3.2662707305491301</c:v>
                </c:pt>
                <c:pt idx="2565">
                  <c:v>4.7426419556736104</c:v>
                </c:pt>
                <c:pt idx="2566">
                  <c:v>1.1108551716830499</c:v>
                </c:pt>
                <c:pt idx="2567">
                  <c:v>0.45452412380053198</c:v>
                </c:pt>
                <c:pt idx="2568">
                  <c:v>4.8971602179934903</c:v>
                </c:pt>
                <c:pt idx="2569">
                  <c:v>1.13361811580753</c:v>
                </c:pt>
                <c:pt idx="2570">
                  <c:v>-0.57531808264730699</c:v>
                </c:pt>
                <c:pt idx="2571">
                  <c:v>0.40983050065527399</c:v>
                </c:pt>
                <c:pt idx="2572">
                  <c:v>4.2101339774798801</c:v>
                </c:pt>
                <c:pt idx="2573">
                  <c:v>0.50243766708580095</c:v>
                </c:pt>
                <c:pt idx="2574">
                  <c:v>3.7189982318672499</c:v>
                </c:pt>
                <c:pt idx="2575">
                  <c:v>3.5013683986877</c:v>
                </c:pt>
                <c:pt idx="2576">
                  <c:v>4.2920164715937403</c:v>
                </c:pt>
                <c:pt idx="2577">
                  <c:v>4.0864252567407204</c:v>
                </c:pt>
                <c:pt idx="2578">
                  <c:v>2.7942047023978098</c:v>
                </c:pt>
                <c:pt idx="2579">
                  <c:v>-0.69224905016666005</c:v>
                </c:pt>
                <c:pt idx="2580">
                  <c:v>2.8626306219784299</c:v>
                </c:pt>
                <c:pt idx="2581">
                  <c:v>3.7370745069050999</c:v>
                </c:pt>
                <c:pt idx="2582">
                  <c:v>2.7014498005975498</c:v>
                </c:pt>
                <c:pt idx="2583">
                  <c:v>3.9598313372632901</c:v>
                </c:pt>
                <c:pt idx="2584">
                  <c:v>2.9888532304287501</c:v>
                </c:pt>
                <c:pt idx="2585">
                  <c:v>1.68816327214304</c:v>
                </c:pt>
                <c:pt idx="2586">
                  <c:v>0.80410800353693201</c:v>
                </c:pt>
                <c:pt idx="2587">
                  <c:v>3.7049416793370402</c:v>
                </c:pt>
                <c:pt idx="2588">
                  <c:v>1.70992963016249</c:v>
                </c:pt>
                <c:pt idx="2589">
                  <c:v>2.0260632440526898</c:v>
                </c:pt>
                <c:pt idx="2590">
                  <c:v>3.8816709795261302</c:v>
                </c:pt>
                <c:pt idx="2591">
                  <c:v>-0.898063323232276</c:v>
                </c:pt>
                <c:pt idx="2592">
                  <c:v>0.81952966187813003</c:v>
                </c:pt>
                <c:pt idx="2593">
                  <c:v>3.83661135841654</c:v>
                </c:pt>
                <c:pt idx="2594">
                  <c:v>3.67139621391064</c:v>
                </c:pt>
                <c:pt idx="2595">
                  <c:v>0.87131374483386603</c:v>
                </c:pt>
                <c:pt idx="2596">
                  <c:v>3.9398790436671698</c:v>
                </c:pt>
                <c:pt idx="2597">
                  <c:v>5.0165219391380598</c:v>
                </c:pt>
                <c:pt idx="2598">
                  <c:v>4.8414274785632303</c:v>
                </c:pt>
                <c:pt idx="2599">
                  <c:v>1.36687968035926</c:v>
                </c:pt>
                <c:pt idx="2600">
                  <c:v>1.89070832221208</c:v>
                </c:pt>
                <c:pt idx="2601">
                  <c:v>4.50851486803389</c:v>
                </c:pt>
                <c:pt idx="2602">
                  <c:v>1.06829713899358</c:v>
                </c:pt>
                <c:pt idx="2603">
                  <c:v>3.9195241275464001</c:v>
                </c:pt>
                <c:pt idx="2604">
                  <c:v>3.2811556599775802</c:v>
                </c:pt>
                <c:pt idx="2605">
                  <c:v>3.2323966513595899</c:v>
                </c:pt>
                <c:pt idx="2606">
                  <c:v>4.7503428412343602</c:v>
                </c:pt>
                <c:pt idx="2607">
                  <c:v>0.87577545741913498</c:v>
                </c:pt>
                <c:pt idx="2608">
                  <c:v>-0.41320935655686902</c:v>
                </c:pt>
                <c:pt idx="2609">
                  <c:v>3.0544811629645299</c:v>
                </c:pt>
                <c:pt idx="2610">
                  <c:v>2.8018399419874598</c:v>
                </c:pt>
                <c:pt idx="2611">
                  <c:v>0.86877708570866297</c:v>
                </c:pt>
                <c:pt idx="2612">
                  <c:v>3.54156058986143</c:v>
                </c:pt>
                <c:pt idx="2613">
                  <c:v>1.5466285127078701</c:v>
                </c:pt>
                <c:pt idx="2614">
                  <c:v>2.37632453196164</c:v>
                </c:pt>
                <c:pt idx="2615">
                  <c:v>2.29305808203687</c:v>
                </c:pt>
                <c:pt idx="2616">
                  <c:v>2.1058251991676502</c:v>
                </c:pt>
                <c:pt idx="2617">
                  <c:v>3.1146916233475102</c:v>
                </c:pt>
                <c:pt idx="2618">
                  <c:v>4.4314541909368197</c:v>
                </c:pt>
                <c:pt idx="2619">
                  <c:v>4.6318188716189299</c:v>
                </c:pt>
                <c:pt idx="2620">
                  <c:v>3.1946140493716602</c:v>
                </c:pt>
                <c:pt idx="2621">
                  <c:v>3.6407720184288599</c:v>
                </c:pt>
                <c:pt idx="2622">
                  <c:v>3.7300432908805399</c:v>
                </c:pt>
                <c:pt idx="2623">
                  <c:v>4.4154265647228499</c:v>
                </c:pt>
                <c:pt idx="2624">
                  <c:v>3.9440019106579101</c:v>
                </c:pt>
                <c:pt idx="2625">
                  <c:v>4.3517220439920701</c:v>
                </c:pt>
                <c:pt idx="2626">
                  <c:v>0.30908074513671902</c:v>
                </c:pt>
                <c:pt idx="2627">
                  <c:v>4.51210623087045</c:v>
                </c:pt>
                <c:pt idx="2628">
                  <c:v>2.16344796979193</c:v>
                </c:pt>
                <c:pt idx="2629">
                  <c:v>-0.22839999828724</c:v>
                </c:pt>
                <c:pt idx="2630">
                  <c:v>0.601281464330787</c:v>
                </c:pt>
                <c:pt idx="2631">
                  <c:v>4.2505650715516099</c:v>
                </c:pt>
                <c:pt idx="2632">
                  <c:v>-0.33882262899815202</c:v>
                </c:pt>
                <c:pt idx="2633">
                  <c:v>0.53918017754928604</c:v>
                </c:pt>
                <c:pt idx="2634">
                  <c:v>3.1934960331554998</c:v>
                </c:pt>
                <c:pt idx="2635">
                  <c:v>-0.16800278578140601</c:v>
                </c:pt>
                <c:pt idx="2636">
                  <c:v>0.75012503974892897</c:v>
                </c:pt>
                <c:pt idx="2637">
                  <c:v>0.100353654765215</c:v>
                </c:pt>
                <c:pt idx="2638">
                  <c:v>3.9409259276459601</c:v>
                </c:pt>
                <c:pt idx="2639">
                  <c:v>0.58431441471154599</c:v>
                </c:pt>
                <c:pt idx="2640">
                  <c:v>2.3399496373816402</c:v>
                </c:pt>
                <c:pt idx="2641">
                  <c:v>3.9828048899245498</c:v>
                </c:pt>
                <c:pt idx="2642">
                  <c:v>4.1407084536142902</c:v>
                </c:pt>
                <c:pt idx="2643">
                  <c:v>2.9262502535670598</c:v>
                </c:pt>
                <c:pt idx="2644">
                  <c:v>2.6392469641598102</c:v>
                </c:pt>
                <c:pt idx="2645">
                  <c:v>-9.6582838951961597E-2</c:v>
                </c:pt>
                <c:pt idx="2646">
                  <c:v>4.3230340011458503</c:v>
                </c:pt>
                <c:pt idx="2647">
                  <c:v>3.7768930971287298</c:v>
                </c:pt>
                <c:pt idx="2648">
                  <c:v>4.7271376776623999</c:v>
                </c:pt>
                <c:pt idx="2649">
                  <c:v>3.24600090556868</c:v>
                </c:pt>
                <c:pt idx="2650">
                  <c:v>4.4486656309257002</c:v>
                </c:pt>
                <c:pt idx="2651">
                  <c:v>2.0695882041315099</c:v>
                </c:pt>
                <c:pt idx="2652">
                  <c:v>3.25213466736334</c:v>
                </c:pt>
                <c:pt idx="2653">
                  <c:v>3.80343947391939</c:v>
                </c:pt>
                <c:pt idx="2654">
                  <c:v>4.3207575961896696</c:v>
                </c:pt>
                <c:pt idx="2655">
                  <c:v>4.5253477655437502</c:v>
                </c:pt>
                <c:pt idx="2656">
                  <c:v>4.5279704063176798</c:v>
                </c:pt>
                <c:pt idx="2657">
                  <c:v>3.1145591025589798</c:v>
                </c:pt>
                <c:pt idx="2658">
                  <c:v>3.0444311967209798</c:v>
                </c:pt>
                <c:pt idx="2659">
                  <c:v>1.8260612326316601</c:v>
                </c:pt>
                <c:pt idx="2660">
                  <c:v>3.9787636948050298</c:v>
                </c:pt>
                <c:pt idx="2661">
                  <c:v>3.62070470250478</c:v>
                </c:pt>
                <c:pt idx="2662">
                  <c:v>2.3328573618033501</c:v>
                </c:pt>
                <c:pt idx="2663">
                  <c:v>2.8340187350227599</c:v>
                </c:pt>
                <c:pt idx="2664">
                  <c:v>1.54946543092752</c:v>
                </c:pt>
                <c:pt idx="2665">
                  <c:v>3.9295939614070501</c:v>
                </c:pt>
                <c:pt idx="2666">
                  <c:v>4.3773646756395399</c:v>
                </c:pt>
                <c:pt idx="2667">
                  <c:v>3.2494974276845299</c:v>
                </c:pt>
                <c:pt idx="2668">
                  <c:v>2.5573679830863201</c:v>
                </c:pt>
                <c:pt idx="2669">
                  <c:v>3.71220013785166</c:v>
                </c:pt>
                <c:pt idx="2670">
                  <c:v>4.5378100621136603</c:v>
                </c:pt>
                <c:pt idx="2671">
                  <c:v>3.40744558050514</c:v>
                </c:pt>
                <c:pt idx="2672">
                  <c:v>3.5299387878441402</c:v>
                </c:pt>
                <c:pt idx="2673">
                  <c:v>4.5722692480943596</c:v>
                </c:pt>
                <c:pt idx="2674">
                  <c:v>3.4678250194988598</c:v>
                </c:pt>
                <c:pt idx="2675">
                  <c:v>0.27450625038757698</c:v>
                </c:pt>
                <c:pt idx="2676">
                  <c:v>1.5432610749612701</c:v>
                </c:pt>
                <c:pt idx="2677">
                  <c:v>1.7296865740705101</c:v>
                </c:pt>
                <c:pt idx="2678">
                  <c:v>2.1658908096821698</c:v>
                </c:pt>
                <c:pt idx="2679">
                  <c:v>0.50643499763817301</c:v>
                </c:pt>
                <c:pt idx="2680">
                  <c:v>4.1990259415506097</c:v>
                </c:pt>
                <c:pt idx="2681">
                  <c:v>3.5028994478039501</c:v>
                </c:pt>
                <c:pt idx="2682">
                  <c:v>2.15135524829113</c:v>
                </c:pt>
                <c:pt idx="2683">
                  <c:v>2.2350834681687402</c:v>
                </c:pt>
                <c:pt idx="2684">
                  <c:v>0.613455918591852</c:v>
                </c:pt>
                <c:pt idx="2685">
                  <c:v>4.1354826241274099</c:v>
                </c:pt>
                <c:pt idx="2686">
                  <c:v>2.1818306180386399E-2</c:v>
                </c:pt>
                <c:pt idx="2687">
                  <c:v>4.0773358040331296</c:v>
                </c:pt>
                <c:pt idx="2688">
                  <c:v>2.1635284212058501</c:v>
                </c:pt>
                <c:pt idx="2689">
                  <c:v>4.5906791087931298</c:v>
                </c:pt>
                <c:pt idx="2690">
                  <c:v>3.4986428238626299</c:v>
                </c:pt>
                <c:pt idx="2691">
                  <c:v>3.69634835120964</c:v>
                </c:pt>
                <c:pt idx="2692">
                  <c:v>0.53390348668525101</c:v>
                </c:pt>
                <c:pt idx="2693">
                  <c:v>1.40331077941801</c:v>
                </c:pt>
                <c:pt idx="2694">
                  <c:v>-0.56245398482803999</c:v>
                </c:pt>
                <c:pt idx="2695">
                  <c:v>3.2264192326616299</c:v>
                </c:pt>
                <c:pt idx="2696">
                  <c:v>0.51800167653851703</c:v>
                </c:pt>
                <c:pt idx="2697">
                  <c:v>-0.87332232213516303</c:v>
                </c:pt>
                <c:pt idx="2698">
                  <c:v>4.6827646416865596</c:v>
                </c:pt>
                <c:pt idx="2699">
                  <c:v>3.9316611092134401</c:v>
                </c:pt>
                <c:pt idx="2700">
                  <c:v>2.2257232549733201</c:v>
                </c:pt>
                <c:pt idx="2701">
                  <c:v>4.6736254030326103</c:v>
                </c:pt>
                <c:pt idx="2702">
                  <c:v>4.1325140655350703</c:v>
                </c:pt>
                <c:pt idx="2703">
                  <c:v>0.662584082720723</c:v>
                </c:pt>
                <c:pt idx="2704">
                  <c:v>4.2829322140323596</c:v>
                </c:pt>
                <c:pt idx="2705">
                  <c:v>4.3454144136001602</c:v>
                </c:pt>
                <c:pt idx="2706">
                  <c:v>5.3535659477597299</c:v>
                </c:pt>
                <c:pt idx="2707">
                  <c:v>4.4671651937028498</c:v>
                </c:pt>
                <c:pt idx="2708">
                  <c:v>3.00426865281807</c:v>
                </c:pt>
                <c:pt idx="2709">
                  <c:v>4.8749854605781797</c:v>
                </c:pt>
                <c:pt idx="2710">
                  <c:v>2.89422439005439</c:v>
                </c:pt>
                <c:pt idx="2711">
                  <c:v>0.96826476850238796</c:v>
                </c:pt>
                <c:pt idx="2712">
                  <c:v>4.5854747393970303</c:v>
                </c:pt>
                <c:pt idx="2713">
                  <c:v>3.5834325523023001</c:v>
                </c:pt>
                <c:pt idx="2714">
                  <c:v>4.2519253260599896</c:v>
                </c:pt>
                <c:pt idx="2715">
                  <c:v>3.67847459051693</c:v>
                </c:pt>
                <c:pt idx="2716">
                  <c:v>3.4266396264388401</c:v>
                </c:pt>
                <c:pt idx="2717">
                  <c:v>-1.02699187356567</c:v>
                </c:pt>
                <c:pt idx="2718">
                  <c:v>2.718305537585</c:v>
                </c:pt>
                <c:pt idx="2719">
                  <c:v>4.95178197136274</c:v>
                </c:pt>
                <c:pt idx="2720">
                  <c:v>3.4632414758189798</c:v>
                </c:pt>
                <c:pt idx="2721">
                  <c:v>3.6805840487993802</c:v>
                </c:pt>
                <c:pt idx="2722">
                  <c:v>4.2184353505110703</c:v>
                </c:pt>
                <c:pt idx="2723">
                  <c:v>0.29225230124764501</c:v>
                </c:pt>
                <c:pt idx="2724">
                  <c:v>4.3002168620949099</c:v>
                </c:pt>
                <c:pt idx="2725">
                  <c:v>1.6634883966787899</c:v>
                </c:pt>
                <c:pt idx="2726">
                  <c:v>0.188942810087947</c:v>
                </c:pt>
                <c:pt idx="2727">
                  <c:v>3.7490580981888302</c:v>
                </c:pt>
                <c:pt idx="2728">
                  <c:v>3.2724108591686698</c:v>
                </c:pt>
                <c:pt idx="2729">
                  <c:v>3.3491002957670299</c:v>
                </c:pt>
                <c:pt idx="2730">
                  <c:v>5.0847262342121802</c:v>
                </c:pt>
                <c:pt idx="2731">
                  <c:v>4.4560984106327597</c:v>
                </c:pt>
                <c:pt idx="2732">
                  <c:v>2.7166632474127601</c:v>
                </c:pt>
                <c:pt idx="2733">
                  <c:v>3.0164092447775999</c:v>
                </c:pt>
                <c:pt idx="2734">
                  <c:v>3.3942184636544401</c:v>
                </c:pt>
                <c:pt idx="2735">
                  <c:v>2.84050883317188E-2</c:v>
                </c:pt>
                <c:pt idx="2736">
                  <c:v>3.39693138799562</c:v>
                </c:pt>
                <c:pt idx="2737">
                  <c:v>4.2796114163812797</c:v>
                </c:pt>
                <c:pt idx="2738">
                  <c:v>1.4705824790898701</c:v>
                </c:pt>
                <c:pt idx="2739">
                  <c:v>0.973799409924058</c:v>
                </c:pt>
                <c:pt idx="2740">
                  <c:v>3.1911903903080998</c:v>
                </c:pt>
                <c:pt idx="2741">
                  <c:v>2.0141676999245099</c:v>
                </c:pt>
                <c:pt idx="2742">
                  <c:v>4.02780830120009</c:v>
                </c:pt>
                <c:pt idx="2743">
                  <c:v>3.8319710504803099</c:v>
                </c:pt>
                <c:pt idx="2744">
                  <c:v>4.2303617149896304</c:v>
                </c:pt>
                <c:pt idx="2745">
                  <c:v>5.1311395211294304</c:v>
                </c:pt>
                <c:pt idx="2746">
                  <c:v>4.9839810983074599</c:v>
                </c:pt>
                <c:pt idx="2747">
                  <c:v>0.58781738439967901</c:v>
                </c:pt>
                <c:pt idx="2748">
                  <c:v>0.68891219850624097</c:v>
                </c:pt>
                <c:pt idx="2749">
                  <c:v>4.7981517379013896</c:v>
                </c:pt>
                <c:pt idx="2750">
                  <c:v>1.94969775455957</c:v>
                </c:pt>
                <c:pt idx="2751">
                  <c:v>3.4657979327008701</c:v>
                </c:pt>
                <c:pt idx="2752">
                  <c:v>1.1825969414912401</c:v>
                </c:pt>
                <c:pt idx="2753">
                  <c:v>4.1736696136520299</c:v>
                </c:pt>
                <c:pt idx="2754">
                  <c:v>0.206152092152003</c:v>
                </c:pt>
                <c:pt idx="2755">
                  <c:v>0.55285342422870398</c:v>
                </c:pt>
                <c:pt idx="2756">
                  <c:v>-0.16610563873227399</c:v>
                </c:pt>
                <c:pt idx="2757">
                  <c:v>3.6374797266765801</c:v>
                </c:pt>
                <c:pt idx="2758">
                  <c:v>0.96580501930471196</c:v>
                </c:pt>
                <c:pt idx="2759">
                  <c:v>4.4045690842699496</c:v>
                </c:pt>
                <c:pt idx="2760">
                  <c:v>4.24348053936051</c:v>
                </c:pt>
                <c:pt idx="2761">
                  <c:v>4.0144200402526904</c:v>
                </c:pt>
                <c:pt idx="2762">
                  <c:v>1.5918486559982401</c:v>
                </c:pt>
                <c:pt idx="2763">
                  <c:v>3.9861268422937699</c:v>
                </c:pt>
                <c:pt idx="2764">
                  <c:v>4.1838567143107301</c:v>
                </c:pt>
                <c:pt idx="2765">
                  <c:v>3.9364012987985402</c:v>
                </c:pt>
                <c:pt idx="2766">
                  <c:v>3.36360858949703</c:v>
                </c:pt>
                <c:pt idx="2767">
                  <c:v>4.7293481763558498</c:v>
                </c:pt>
                <c:pt idx="2768">
                  <c:v>4.3451450185428904</c:v>
                </c:pt>
                <c:pt idx="2769">
                  <c:v>-0.280432757334444</c:v>
                </c:pt>
                <c:pt idx="2770">
                  <c:v>3.8492090466997499</c:v>
                </c:pt>
                <c:pt idx="2771">
                  <c:v>0.84843728488553505</c:v>
                </c:pt>
                <c:pt idx="2772">
                  <c:v>3.62285561437599</c:v>
                </c:pt>
                <c:pt idx="2773">
                  <c:v>3.5214158326582798</c:v>
                </c:pt>
                <c:pt idx="2774">
                  <c:v>0.79034668027108701</c:v>
                </c:pt>
                <c:pt idx="2775">
                  <c:v>3.76826539735745</c:v>
                </c:pt>
                <c:pt idx="2776">
                  <c:v>-0.69585842424330102</c:v>
                </c:pt>
                <c:pt idx="2777">
                  <c:v>4.1794840688423296</c:v>
                </c:pt>
                <c:pt idx="2778">
                  <c:v>3.0520512737552798</c:v>
                </c:pt>
                <c:pt idx="2779">
                  <c:v>5.4363543868901196</c:v>
                </c:pt>
                <c:pt idx="2780">
                  <c:v>2.5559789783492701</c:v>
                </c:pt>
                <c:pt idx="2781">
                  <c:v>1.73479934785679</c:v>
                </c:pt>
                <c:pt idx="2782">
                  <c:v>4.4076584989491696</c:v>
                </c:pt>
                <c:pt idx="2783">
                  <c:v>4.9632403042564199</c:v>
                </c:pt>
                <c:pt idx="2784">
                  <c:v>4.51347839182126</c:v>
                </c:pt>
                <c:pt idx="2785">
                  <c:v>3.1072799038154502</c:v>
                </c:pt>
                <c:pt idx="2786">
                  <c:v>4.2235082675966699E-2</c:v>
                </c:pt>
                <c:pt idx="2787">
                  <c:v>-1.02477671455749</c:v>
                </c:pt>
                <c:pt idx="2788">
                  <c:v>3.7698338856909399</c:v>
                </c:pt>
                <c:pt idx="2789">
                  <c:v>0.83819493468163697</c:v>
                </c:pt>
                <c:pt idx="2790">
                  <c:v>4.1002390927675698</c:v>
                </c:pt>
                <c:pt idx="2791">
                  <c:v>0.796716032677801</c:v>
                </c:pt>
                <c:pt idx="2792">
                  <c:v>3.9996310797757402</c:v>
                </c:pt>
                <c:pt idx="2793">
                  <c:v>5.1092845974941299E-2</c:v>
                </c:pt>
                <c:pt idx="2794">
                  <c:v>3.9837655222314998</c:v>
                </c:pt>
                <c:pt idx="2795">
                  <c:v>1.4430585484765801</c:v>
                </c:pt>
                <c:pt idx="2796">
                  <c:v>1.75684059996957</c:v>
                </c:pt>
                <c:pt idx="2797">
                  <c:v>3.6589329372615</c:v>
                </c:pt>
                <c:pt idx="2798">
                  <c:v>3.9785663262537501</c:v>
                </c:pt>
                <c:pt idx="2799">
                  <c:v>5.02345302001536</c:v>
                </c:pt>
                <c:pt idx="2800">
                  <c:v>4.8834468260051898</c:v>
                </c:pt>
                <c:pt idx="2801">
                  <c:v>5.3980640505789097</c:v>
                </c:pt>
                <c:pt idx="2802">
                  <c:v>3.8347654018523598</c:v>
                </c:pt>
                <c:pt idx="2803">
                  <c:v>3.72364431240727</c:v>
                </c:pt>
                <c:pt idx="2804">
                  <c:v>4.7796385966683497</c:v>
                </c:pt>
                <c:pt idx="2805">
                  <c:v>4.6071299332267301</c:v>
                </c:pt>
                <c:pt idx="2806">
                  <c:v>-0.37161437272321102</c:v>
                </c:pt>
                <c:pt idx="2807">
                  <c:v>4.5625810979215098</c:v>
                </c:pt>
                <c:pt idx="2808">
                  <c:v>1.4065681358748401</c:v>
                </c:pt>
                <c:pt idx="2809">
                  <c:v>2.8790946915019102</c:v>
                </c:pt>
                <c:pt idx="2810">
                  <c:v>2.7707585511612902</c:v>
                </c:pt>
                <c:pt idx="2811">
                  <c:v>3.58621201794158</c:v>
                </c:pt>
                <c:pt idx="2812">
                  <c:v>2.6093037919695901</c:v>
                </c:pt>
                <c:pt idx="2813">
                  <c:v>-8.7241530949079105E-2</c:v>
                </c:pt>
                <c:pt idx="2814">
                  <c:v>4.1273713450388598</c:v>
                </c:pt>
                <c:pt idx="2815">
                  <c:v>2.5535734726125501</c:v>
                </c:pt>
                <c:pt idx="2816">
                  <c:v>1.3916415509721001</c:v>
                </c:pt>
                <c:pt idx="2817">
                  <c:v>4.4030723784789902</c:v>
                </c:pt>
                <c:pt idx="2818">
                  <c:v>2.0638043167635498</c:v>
                </c:pt>
                <c:pt idx="2819">
                  <c:v>3.4594056174744199</c:v>
                </c:pt>
                <c:pt idx="2820">
                  <c:v>4.1291099011841297</c:v>
                </c:pt>
                <c:pt idx="2821">
                  <c:v>3.0497112216992099</c:v>
                </c:pt>
                <c:pt idx="2822">
                  <c:v>2.0498578933437299</c:v>
                </c:pt>
                <c:pt idx="2823">
                  <c:v>2.7546829342183998</c:v>
                </c:pt>
                <c:pt idx="2824">
                  <c:v>0.108862249526908</c:v>
                </c:pt>
                <c:pt idx="2825">
                  <c:v>4.1475063610692402</c:v>
                </c:pt>
                <c:pt idx="2826">
                  <c:v>4.5425095314197304</c:v>
                </c:pt>
                <c:pt idx="2827">
                  <c:v>3.68193182610203</c:v>
                </c:pt>
                <c:pt idx="2828">
                  <c:v>1.92425835710783</c:v>
                </c:pt>
                <c:pt idx="2829">
                  <c:v>5.0543252275492199</c:v>
                </c:pt>
                <c:pt idx="2830">
                  <c:v>4.8442113822544002</c:v>
                </c:pt>
                <c:pt idx="2831">
                  <c:v>2.03841320001019</c:v>
                </c:pt>
                <c:pt idx="2832">
                  <c:v>4.5089122040992198</c:v>
                </c:pt>
                <c:pt idx="2833">
                  <c:v>0.64216805258971399</c:v>
                </c:pt>
                <c:pt idx="2834">
                  <c:v>4.0575894160167199</c:v>
                </c:pt>
                <c:pt idx="2835">
                  <c:v>5.4230179274213004</c:v>
                </c:pt>
                <c:pt idx="2836">
                  <c:v>3.4629159856059299</c:v>
                </c:pt>
                <c:pt idx="2837">
                  <c:v>3.5122931314885699</c:v>
                </c:pt>
                <c:pt idx="2838">
                  <c:v>-0.29222567360003898</c:v>
                </c:pt>
                <c:pt idx="2839">
                  <c:v>1.0684464581834201</c:v>
                </c:pt>
                <c:pt idx="2840">
                  <c:v>4.1470165040704803</c:v>
                </c:pt>
                <c:pt idx="2841">
                  <c:v>3.8914254031871498</c:v>
                </c:pt>
                <c:pt idx="2842">
                  <c:v>-0.350283388949921</c:v>
                </c:pt>
                <c:pt idx="2843">
                  <c:v>2.4515980969584201</c:v>
                </c:pt>
                <c:pt idx="2844">
                  <c:v>4.3231775707808104</c:v>
                </c:pt>
                <c:pt idx="2845">
                  <c:v>2.6100803158279802</c:v>
                </c:pt>
                <c:pt idx="2846">
                  <c:v>1.6382080786003701</c:v>
                </c:pt>
                <c:pt idx="2847">
                  <c:v>4.9588065260058301</c:v>
                </c:pt>
                <c:pt idx="2848">
                  <c:v>-0.68185113022559296</c:v>
                </c:pt>
                <c:pt idx="2849">
                  <c:v>2.0355719771325802</c:v>
                </c:pt>
                <c:pt idx="2850">
                  <c:v>4.3025548336893804</c:v>
                </c:pt>
                <c:pt idx="2851">
                  <c:v>0.45129321906700598</c:v>
                </c:pt>
                <c:pt idx="2852">
                  <c:v>2.5071180745789401</c:v>
                </c:pt>
                <c:pt idx="2853">
                  <c:v>1.4294818789192001</c:v>
                </c:pt>
                <c:pt idx="2854">
                  <c:v>-0.51221759824667901</c:v>
                </c:pt>
                <c:pt idx="2855">
                  <c:v>3.4464174541677099</c:v>
                </c:pt>
                <c:pt idx="2856">
                  <c:v>5.03854819427906</c:v>
                </c:pt>
                <c:pt idx="2857">
                  <c:v>4.3635171630410001</c:v>
                </c:pt>
                <c:pt idx="2858">
                  <c:v>3.5757421617813501</c:v>
                </c:pt>
                <c:pt idx="2859">
                  <c:v>3.5689712703921299</c:v>
                </c:pt>
                <c:pt idx="2860">
                  <c:v>-1.0441338578657799</c:v>
                </c:pt>
                <c:pt idx="2861">
                  <c:v>-0.12537694289564699</c:v>
                </c:pt>
                <c:pt idx="2862">
                  <c:v>1.0405821117238401</c:v>
                </c:pt>
                <c:pt idx="2863">
                  <c:v>2.3895932708149701</c:v>
                </c:pt>
                <c:pt idx="2864">
                  <c:v>4.8501902342236303</c:v>
                </c:pt>
                <c:pt idx="2865">
                  <c:v>1.5995044847344E-2</c:v>
                </c:pt>
                <c:pt idx="2866">
                  <c:v>3.12449059183685</c:v>
                </c:pt>
                <c:pt idx="2867">
                  <c:v>3.0087648400498801</c:v>
                </c:pt>
                <c:pt idx="2868">
                  <c:v>4.0029047369541901</c:v>
                </c:pt>
                <c:pt idx="2869">
                  <c:v>4.8123745979599102</c:v>
                </c:pt>
                <c:pt idx="2870">
                  <c:v>2.2605954344131498</c:v>
                </c:pt>
                <c:pt idx="2871">
                  <c:v>3.76637430216697</c:v>
                </c:pt>
                <c:pt idx="2872">
                  <c:v>-0.243921291993761</c:v>
                </c:pt>
                <c:pt idx="2873">
                  <c:v>-0.29015512934031501</c:v>
                </c:pt>
                <c:pt idx="2874">
                  <c:v>0.241733462929096</c:v>
                </c:pt>
                <c:pt idx="2875">
                  <c:v>4.1467596586016704</c:v>
                </c:pt>
                <c:pt idx="2876">
                  <c:v>1.2373180448087899</c:v>
                </c:pt>
                <c:pt idx="2877">
                  <c:v>4.1867793764599703</c:v>
                </c:pt>
                <c:pt idx="2878">
                  <c:v>3.5824006184643902</c:v>
                </c:pt>
                <c:pt idx="2879">
                  <c:v>4.2037332751478997</c:v>
                </c:pt>
                <c:pt idx="2880">
                  <c:v>2.4444618471403401</c:v>
                </c:pt>
                <c:pt idx="2881">
                  <c:v>-0.67202996396509496</c:v>
                </c:pt>
                <c:pt idx="2882">
                  <c:v>3.6246037844315899</c:v>
                </c:pt>
                <c:pt idx="2883">
                  <c:v>2.9861505515810398</c:v>
                </c:pt>
                <c:pt idx="2884">
                  <c:v>1.4432690027059101</c:v>
                </c:pt>
                <c:pt idx="2885">
                  <c:v>0.26011380136432399</c:v>
                </c:pt>
                <c:pt idx="2886">
                  <c:v>1.2893905786492299</c:v>
                </c:pt>
                <c:pt idx="2887">
                  <c:v>-2.3040966992055E-2</c:v>
                </c:pt>
                <c:pt idx="2888">
                  <c:v>2.8203738672925001</c:v>
                </c:pt>
                <c:pt idx="2889">
                  <c:v>3.9356834280362598</c:v>
                </c:pt>
                <c:pt idx="2890">
                  <c:v>0.34567679464065798</c:v>
                </c:pt>
                <c:pt idx="2891">
                  <c:v>3.2600603285504</c:v>
                </c:pt>
                <c:pt idx="2892">
                  <c:v>2.5610965630981499</c:v>
                </c:pt>
                <c:pt idx="2893">
                  <c:v>4.5588449471127799</c:v>
                </c:pt>
                <c:pt idx="2894">
                  <c:v>4.2144261733831998</c:v>
                </c:pt>
                <c:pt idx="2895">
                  <c:v>3.4163955112198101</c:v>
                </c:pt>
                <c:pt idx="2896">
                  <c:v>3.2424494079991799</c:v>
                </c:pt>
                <c:pt idx="2897">
                  <c:v>3.6194776038193401</c:v>
                </c:pt>
                <c:pt idx="2898">
                  <c:v>1.8552417855221099</c:v>
                </c:pt>
                <c:pt idx="2899">
                  <c:v>-0.73542493966161304</c:v>
                </c:pt>
                <c:pt idx="2900">
                  <c:v>3.0473698253199499</c:v>
                </c:pt>
                <c:pt idx="2901">
                  <c:v>3.4819104539687702</c:v>
                </c:pt>
                <c:pt idx="2902">
                  <c:v>-0.25239875710555398</c:v>
                </c:pt>
                <c:pt idx="2903">
                  <c:v>4.2452329355127798</c:v>
                </c:pt>
                <c:pt idx="2904">
                  <c:v>4.4836932703850296</c:v>
                </c:pt>
                <c:pt idx="2905">
                  <c:v>2.4245763011120398</c:v>
                </c:pt>
                <c:pt idx="2906">
                  <c:v>3.8675981939873898</c:v>
                </c:pt>
                <c:pt idx="2907">
                  <c:v>-0.54738958621059897</c:v>
                </c:pt>
                <c:pt idx="2908">
                  <c:v>4.6199339390742296</c:v>
                </c:pt>
                <c:pt idx="2909">
                  <c:v>3.3651442749672702</c:v>
                </c:pt>
                <c:pt idx="2910">
                  <c:v>3.27369121361258</c:v>
                </c:pt>
                <c:pt idx="2911">
                  <c:v>0.78556145715835501</c:v>
                </c:pt>
                <c:pt idx="2912">
                  <c:v>1.04964046079172</c:v>
                </c:pt>
                <c:pt idx="2913">
                  <c:v>-0.83965924550846405</c:v>
                </c:pt>
                <c:pt idx="2914">
                  <c:v>3.1246659206499698</c:v>
                </c:pt>
                <c:pt idx="2915">
                  <c:v>0.252987721139738</c:v>
                </c:pt>
                <c:pt idx="2916">
                  <c:v>3.02219917898912</c:v>
                </c:pt>
                <c:pt idx="2917">
                  <c:v>2.2761630250788101</c:v>
                </c:pt>
                <c:pt idx="2918">
                  <c:v>1.6436721347379499</c:v>
                </c:pt>
                <c:pt idx="2919">
                  <c:v>4.42272892748261</c:v>
                </c:pt>
                <c:pt idx="2920">
                  <c:v>-0.39291654807993898</c:v>
                </c:pt>
                <c:pt idx="2921">
                  <c:v>3.9561657759811499</c:v>
                </c:pt>
                <c:pt idx="2922">
                  <c:v>0.571490535507718</c:v>
                </c:pt>
                <c:pt idx="2923">
                  <c:v>-0.34013836388246599</c:v>
                </c:pt>
                <c:pt idx="2924">
                  <c:v>0.94901925098664397</c:v>
                </c:pt>
                <c:pt idx="2925">
                  <c:v>3.4598559189887901</c:v>
                </c:pt>
                <c:pt idx="2926">
                  <c:v>1.45017716159625</c:v>
                </c:pt>
                <c:pt idx="2927">
                  <c:v>-0.13979024237137</c:v>
                </c:pt>
                <c:pt idx="2928">
                  <c:v>-0.438271695737042</c:v>
                </c:pt>
                <c:pt idx="2929">
                  <c:v>4.8835081271670999</c:v>
                </c:pt>
                <c:pt idx="2930">
                  <c:v>-0.70854323035476197</c:v>
                </c:pt>
                <c:pt idx="2931">
                  <c:v>3.0937015619183099</c:v>
                </c:pt>
                <c:pt idx="2932">
                  <c:v>0.902782471645308</c:v>
                </c:pt>
                <c:pt idx="2933">
                  <c:v>1.12839962434198</c:v>
                </c:pt>
                <c:pt idx="2934">
                  <c:v>0.17948022756662499</c:v>
                </c:pt>
                <c:pt idx="2935">
                  <c:v>1.5604912496444501</c:v>
                </c:pt>
                <c:pt idx="2936">
                  <c:v>4.38773515762096</c:v>
                </c:pt>
                <c:pt idx="2937">
                  <c:v>0.38835378207389598</c:v>
                </c:pt>
                <c:pt idx="2938">
                  <c:v>2.5184612134455602</c:v>
                </c:pt>
                <c:pt idx="2939">
                  <c:v>2.9522173766324</c:v>
                </c:pt>
                <c:pt idx="2940">
                  <c:v>2.50716901593574</c:v>
                </c:pt>
                <c:pt idx="2941">
                  <c:v>4.7332832719441704</c:v>
                </c:pt>
                <c:pt idx="2942">
                  <c:v>1.16275397136773</c:v>
                </c:pt>
                <c:pt idx="2943">
                  <c:v>1.1945743191143099</c:v>
                </c:pt>
                <c:pt idx="2944">
                  <c:v>3.9396193892552702</c:v>
                </c:pt>
                <c:pt idx="2945">
                  <c:v>4.7755670596099797</c:v>
                </c:pt>
                <c:pt idx="2946">
                  <c:v>2.9224761207257601</c:v>
                </c:pt>
                <c:pt idx="2947">
                  <c:v>2.40363542445699</c:v>
                </c:pt>
                <c:pt idx="2948">
                  <c:v>5.0508901456386397</c:v>
                </c:pt>
                <c:pt idx="2949">
                  <c:v>-0.60229036524051405</c:v>
                </c:pt>
                <c:pt idx="2950">
                  <c:v>3.7660185187239299</c:v>
                </c:pt>
                <c:pt idx="2951">
                  <c:v>5.1087741440393603E-2</c:v>
                </c:pt>
                <c:pt idx="2952">
                  <c:v>4.5509670169696799</c:v>
                </c:pt>
                <c:pt idx="2953">
                  <c:v>4.3920837620409001</c:v>
                </c:pt>
                <c:pt idx="2954">
                  <c:v>1.31111269061875</c:v>
                </c:pt>
                <c:pt idx="2955">
                  <c:v>4.3925433903266997</c:v>
                </c:pt>
                <c:pt idx="2956">
                  <c:v>4.4141769211442901</c:v>
                </c:pt>
                <c:pt idx="2957">
                  <c:v>1.3426692205437101</c:v>
                </c:pt>
                <c:pt idx="2958">
                  <c:v>4.1521592627466397</c:v>
                </c:pt>
                <c:pt idx="2959">
                  <c:v>5.2384668825857998</c:v>
                </c:pt>
                <c:pt idx="2960">
                  <c:v>4.2315867098128503</c:v>
                </c:pt>
                <c:pt idx="2961">
                  <c:v>2.7856670881429499</c:v>
                </c:pt>
                <c:pt idx="2962">
                  <c:v>4.1527944324594204</c:v>
                </c:pt>
                <c:pt idx="2963">
                  <c:v>3.1634986409172901</c:v>
                </c:pt>
                <c:pt idx="2964">
                  <c:v>-0.38768272009101201</c:v>
                </c:pt>
                <c:pt idx="2965">
                  <c:v>2.6875825611486102</c:v>
                </c:pt>
                <c:pt idx="2966">
                  <c:v>3.5501072300940701</c:v>
                </c:pt>
                <c:pt idx="2967">
                  <c:v>4.1928966517903197</c:v>
                </c:pt>
                <c:pt idx="2968">
                  <c:v>3.6877497894514502</c:v>
                </c:pt>
                <c:pt idx="2969">
                  <c:v>3.4494147698164799</c:v>
                </c:pt>
                <c:pt idx="2970">
                  <c:v>0.48570094353999899</c:v>
                </c:pt>
                <c:pt idx="2971">
                  <c:v>-0.13317524509325701</c:v>
                </c:pt>
                <c:pt idx="2972">
                  <c:v>4.8539487013850504</c:v>
                </c:pt>
                <c:pt idx="2973">
                  <c:v>3.5783323665171198</c:v>
                </c:pt>
                <c:pt idx="2974">
                  <c:v>5.0068974560623296</c:v>
                </c:pt>
                <c:pt idx="2975">
                  <c:v>3.9810334724538499</c:v>
                </c:pt>
                <c:pt idx="2976">
                  <c:v>4.1943997068470704</c:v>
                </c:pt>
                <c:pt idx="2977">
                  <c:v>4.6699014089851696</c:v>
                </c:pt>
                <c:pt idx="2978">
                  <c:v>1.3400654784433601</c:v>
                </c:pt>
                <c:pt idx="2979">
                  <c:v>3.14034239272317</c:v>
                </c:pt>
                <c:pt idx="2980">
                  <c:v>0.114616978573995</c:v>
                </c:pt>
                <c:pt idx="2981">
                  <c:v>1.7447294704030401</c:v>
                </c:pt>
                <c:pt idx="2982">
                  <c:v>4.0402080742704101</c:v>
                </c:pt>
                <c:pt idx="2983">
                  <c:v>2.9647038522455702</c:v>
                </c:pt>
                <c:pt idx="2984">
                  <c:v>-0.49464534674788302</c:v>
                </c:pt>
                <c:pt idx="2985">
                  <c:v>8.1919661607923102E-3</c:v>
                </c:pt>
                <c:pt idx="2986">
                  <c:v>4.2332340093598004</c:v>
                </c:pt>
                <c:pt idx="2987">
                  <c:v>2.7309695815611699</c:v>
                </c:pt>
                <c:pt idx="2988">
                  <c:v>1.9928523981277899</c:v>
                </c:pt>
                <c:pt idx="2989">
                  <c:v>5.0731468287569896</c:v>
                </c:pt>
                <c:pt idx="2990">
                  <c:v>4.6171772408651801</c:v>
                </c:pt>
                <c:pt idx="2991">
                  <c:v>4.4097877185732104</c:v>
                </c:pt>
                <c:pt idx="2992">
                  <c:v>-1.34411229151443E-2</c:v>
                </c:pt>
                <c:pt idx="2993">
                  <c:v>3.4701595166666199</c:v>
                </c:pt>
                <c:pt idx="2994">
                  <c:v>-0.50461980207170198</c:v>
                </c:pt>
                <c:pt idx="2995">
                  <c:v>4.6551115354598398</c:v>
                </c:pt>
                <c:pt idx="2996">
                  <c:v>4.3635261482924399</c:v>
                </c:pt>
                <c:pt idx="2997">
                  <c:v>0.41903995910264902</c:v>
                </c:pt>
                <c:pt idx="2998">
                  <c:v>2.7814681519097699</c:v>
                </c:pt>
                <c:pt idx="2999">
                  <c:v>1.4655096526091</c:v>
                </c:pt>
                <c:pt idx="3000">
                  <c:v>-0.85016805445338595</c:v>
                </c:pt>
                <c:pt idx="3001">
                  <c:v>5.0435987764511196</c:v>
                </c:pt>
                <c:pt idx="3002">
                  <c:v>3.1791026108997098</c:v>
                </c:pt>
                <c:pt idx="3003">
                  <c:v>0.126060252489792</c:v>
                </c:pt>
                <c:pt idx="3004">
                  <c:v>2.9199511452959901</c:v>
                </c:pt>
                <c:pt idx="3005">
                  <c:v>0.45356866484282099</c:v>
                </c:pt>
                <c:pt idx="3006">
                  <c:v>3.2760927628400398</c:v>
                </c:pt>
                <c:pt idx="3007">
                  <c:v>2.78812745811463</c:v>
                </c:pt>
                <c:pt idx="3008">
                  <c:v>3.9698657512930402</c:v>
                </c:pt>
                <c:pt idx="3009">
                  <c:v>-0.25378132412642201</c:v>
                </c:pt>
                <c:pt idx="3010">
                  <c:v>3.96026849073934</c:v>
                </c:pt>
                <c:pt idx="3011">
                  <c:v>2.8108856261177499</c:v>
                </c:pt>
                <c:pt idx="3012">
                  <c:v>2.7769738307032799</c:v>
                </c:pt>
                <c:pt idx="3013">
                  <c:v>3.1153715794012302</c:v>
                </c:pt>
                <c:pt idx="3014">
                  <c:v>2.89266268978034</c:v>
                </c:pt>
                <c:pt idx="3015">
                  <c:v>3.9702068698814799</c:v>
                </c:pt>
                <c:pt idx="3016">
                  <c:v>-0.30300022959865802</c:v>
                </c:pt>
                <c:pt idx="3017">
                  <c:v>2.6373917387202801</c:v>
                </c:pt>
                <c:pt idx="3018">
                  <c:v>4.5001713525056397</c:v>
                </c:pt>
                <c:pt idx="3019">
                  <c:v>3.7005718069959799</c:v>
                </c:pt>
                <c:pt idx="3020">
                  <c:v>3.5589789706821602</c:v>
                </c:pt>
                <c:pt idx="3021">
                  <c:v>1.14674002385482</c:v>
                </c:pt>
                <c:pt idx="3022">
                  <c:v>0.21282350629296201</c:v>
                </c:pt>
                <c:pt idx="3023">
                  <c:v>4.1363594100201997</c:v>
                </c:pt>
                <c:pt idx="3024">
                  <c:v>0.16718630738442</c:v>
                </c:pt>
                <c:pt idx="3025">
                  <c:v>2.13244856804423</c:v>
                </c:pt>
                <c:pt idx="3026">
                  <c:v>2.3185698726127901</c:v>
                </c:pt>
                <c:pt idx="3027">
                  <c:v>4.0137760420320596</c:v>
                </c:pt>
                <c:pt idx="3028">
                  <c:v>3.56005130233582</c:v>
                </c:pt>
                <c:pt idx="3029">
                  <c:v>-0.44875959790527298</c:v>
                </c:pt>
                <c:pt idx="3030">
                  <c:v>4.3473910730538101</c:v>
                </c:pt>
                <c:pt idx="3031">
                  <c:v>4.1112162869295199</c:v>
                </c:pt>
                <c:pt idx="3032">
                  <c:v>3.75244524674252</c:v>
                </c:pt>
                <c:pt idx="3033">
                  <c:v>5.0951441791657901</c:v>
                </c:pt>
                <c:pt idx="3034">
                  <c:v>0.17445866346682201</c:v>
                </c:pt>
                <c:pt idx="3035">
                  <c:v>1.74800006917572</c:v>
                </c:pt>
                <c:pt idx="3036">
                  <c:v>0.93244345115775895</c:v>
                </c:pt>
                <c:pt idx="3037">
                  <c:v>3.2909930718578502</c:v>
                </c:pt>
                <c:pt idx="3038">
                  <c:v>2.0147351951213999</c:v>
                </c:pt>
                <c:pt idx="3039">
                  <c:v>3.0394715392210698</c:v>
                </c:pt>
                <c:pt idx="3040">
                  <c:v>4.11451516411603</c:v>
                </c:pt>
                <c:pt idx="3041">
                  <c:v>4.2468692401639201</c:v>
                </c:pt>
                <c:pt idx="3042">
                  <c:v>3.6458176909187001</c:v>
                </c:pt>
                <c:pt idx="3043">
                  <c:v>-0.35350085051087998</c:v>
                </c:pt>
                <c:pt idx="3044">
                  <c:v>0.97366535531821696</c:v>
                </c:pt>
                <c:pt idx="3045">
                  <c:v>4.5347565272930002</c:v>
                </c:pt>
                <c:pt idx="3046">
                  <c:v>4.77430274145458</c:v>
                </c:pt>
                <c:pt idx="3047">
                  <c:v>3.4610505754752698</c:v>
                </c:pt>
                <c:pt idx="3048">
                  <c:v>-0.11979353428901</c:v>
                </c:pt>
                <c:pt idx="3049">
                  <c:v>1.1483867338360301</c:v>
                </c:pt>
                <c:pt idx="3050">
                  <c:v>2.5151024416768299</c:v>
                </c:pt>
                <c:pt idx="3051">
                  <c:v>-0.24147369913428399</c:v>
                </c:pt>
                <c:pt idx="3052">
                  <c:v>5.3105165983199996</c:v>
                </c:pt>
                <c:pt idx="3053">
                  <c:v>0.54117147271118005</c:v>
                </c:pt>
                <c:pt idx="3054">
                  <c:v>5.3958495194353802</c:v>
                </c:pt>
                <c:pt idx="3055">
                  <c:v>3.5069114868879501</c:v>
                </c:pt>
                <c:pt idx="3056">
                  <c:v>3.7246960894086301</c:v>
                </c:pt>
                <c:pt idx="3057">
                  <c:v>-0.149699040665284</c:v>
                </c:pt>
                <c:pt idx="3058">
                  <c:v>4.2722327420220196</c:v>
                </c:pt>
                <c:pt idx="3059">
                  <c:v>5.2187018307763804</c:v>
                </c:pt>
                <c:pt idx="3060">
                  <c:v>-0.92922053467804999</c:v>
                </c:pt>
                <c:pt idx="3061">
                  <c:v>4.0350472605169001</c:v>
                </c:pt>
                <c:pt idx="3062">
                  <c:v>3.5665591402829602</c:v>
                </c:pt>
                <c:pt idx="3063">
                  <c:v>2.5441075972481002</c:v>
                </c:pt>
                <c:pt idx="3064">
                  <c:v>2.8926854799089901</c:v>
                </c:pt>
                <c:pt idx="3065">
                  <c:v>2.8945989116666802</c:v>
                </c:pt>
                <c:pt idx="3066">
                  <c:v>3.8822187459075801</c:v>
                </c:pt>
                <c:pt idx="3067">
                  <c:v>3.2007862394161299</c:v>
                </c:pt>
                <c:pt idx="3068">
                  <c:v>3.5682724693779302</c:v>
                </c:pt>
                <c:pt idx="3069">
                  <c:v>4.0656861476589201</c:v>
                </c:pt>
                <c:pt idx="3070">
                  <c:v>2.89875989213912</c:v>
                </c:pt>
                <c:pt idx="3071">
                  <c:v>4.3711762144640103</c:v>
                </c:pt>
                <c:pt idx="3072">
                  <c:v>1.12265976553513</c:v>
                </c:pt>
                <c:pt idx="3073">
                  <c:v>0.488372045513079</c:v>
                </c:pt>
                <c:pt idx="3074">
                  <c:v>4.0855955199250298</c:v>
                </c:pt>
                <c:pt idx="3075">
                  <c:v>0.56624869913932996</c:v>
                </c:pt>
                <c:pt idx="3076">
                  <c:v>2.82274647401126</c:v>
                </c:pt>
                <c:pt idx="3077">
                  <c:v>4.2881581269655502</c:v>
                </c:pt>
                <c:pt idx="3078">
                  <c:v>-0.54954555522984605</c:v>
                </c:pt>
                <c:pt idx="3079">
                  <c:v>3.6234530962385398</c:v>
                </c:pt>
                <c:pt idx="3080">
                  <c:v>-0.46238584807416</c:v>
                </c:pt>
                <c:pt idx="3081">
                  <c:v>5.5554497768811301E-2</c:v>
                </c:pt>
                <c:pt idx="3082">
                  <c:v>2.4766042903807799</c:v>
                </c:pt>
                <c:pt idx="3083">
                  <c:v>3.8994924934106501</c:v>
                </c:pt>
                <c:pt idx="3084">
                  <c:v>3.82985274074084</c:v>
                </c:pt>
                <c:pt idx="3085">
                  <c:v>1.07684414391594</c:v>
                </c:pt>
                <c:pt idx="3086">
                  <c:v>4.1431995952799499</c:v>
                </c:pt>
                <c:pt idx="3087">
                  <c:v>4.3539986900578604</c:v>
                </c:pt>
                <c:pt idx="3088">
                  <c:v>3.3838292355551198</c:v>
                </c:pt>
                <c:pt idx="3089">
                  <c:v>4.48951286610371</c:v>
                </c:pt>
                <c:pt idx="3090">
                  <c:v>2.27814517810326</c:v>
                </c:pt>
                <c:pt idx="3091">
                  <c:v>4.7780863899736499</c:v>
                </c:pt>
                <c:pt idx="3092">
                  <c:v>0.65917687905812095</c:v>
                </c:pt>
                <c:pt idx="3093">
                  <c:v>0.35790412209377198</c:v>
                </c:pt>
                <c:pt idx="3094">
                  <c:v>-0.27111618566847201</c:v>
                </c:pt>
                <c:pt idx="3095">
                  <c:v>1.75631974122393</c:v>
                </c:pt>
                <c:pt idx="3096">
                  <c:v>-0.30742456901670201</c:v>
                </c:pt>
                <c:pt idx="3097">
                  <c:v>0.80658482979047696</c:v>
                </c:pt>
                <c:pt idx="3098">
                  <c:v>3.06793579299101</c:v>
                </c:pt>
                <c:pt idx="3099">
                  <c:v>3.8832639241170899</c:v>
                </c:pt>
                <c:pt idx="3100">
                  <c:v>2.00798043177645</c:v>
                </c:pt>
                <c:pt idx="3101">
                  <c:v>3.7480435425101599</c:v>
                </c:pt>
                <c:pt idx="3102">
                  <c:v>2.8409603904301801</c:v>
                </c:pt>
                <c:pt idx="3103">
                  <c:v>2.95798146342658</c:v>
                </c:pt>
                <c:pt idx="3104">
                  <c:v>1.18700039406609</c:v>
                </c:pt>
                <c:pt idx="3105">
                  <c:v>1.7902891600116799</c:v>
                </c:pt>
                <c:pt idx="3106">
                  <c:v>3.7553247261628302</c:v>
                </c:pt>
                <c:pt idx="3107">
                  <c:v>3.6885639093782401</c:v>
                </c:pt>
                <c:pt idx="3108">
                  <c:v>3.6212059897744702</c:v>
                </c:pt>
                <c:pt idx="3109">
                  <c:v>4.1360002781805996</c:v>
                </c:pt>
                <c:pt idx="3110">
                  <c:v>3.03879368322883</c:v>
                </c:pt>
                <c:pt idx="3111">
                  <c:v>3.4204985488112301</c:v>
                </c:pt>
                <c:pt idx="3112">
                  <c:v>4.3407711080826603</c:v>
                </c:pt>
                <c:pt idx="3113">
                  <c:v>3.8432895404343599</c:v>
                </c:pt>
                <c:pt idx="3114">
                  <c:v>3.84938088853925E-2</c:v>
                </c:pt>
                <c:pt idx="3115">
                  <c:v>4.2840406015050601</c:v>
                </c:pt>
                <c:pt idx="3116">
                  <c:v>2.5820240789557598</c:v>
                </c:pt>
                <c:pt idx="3117">
                  <c:v>1.8611243364358601</c:v>
                </c:pt>
                <c:pt idx="3118">
                  <c:v>3.4930221482690502</c:v>
                </c:pt>
                <c:pt idx="3119">
                  <c:v>-0.38325401175185397</c:v>
                </c:pt>
                <c:pt idx="3120">
                  <c:v>3.5982539978995698</c:v>
                </c:pt>
                <c:pt idx="3121">
                  <c:v>2.9370508947538601</c:v>
                </c:pt>
                <c:pt idx="3122">
                  <c:v>0.680288773762177</c:v>
                </c:pt>
                <c:pt idx="3123">
                  <c:v>4.4502680651873501</c:v>
                </c:pt>
                <c:pt idx="3124">
                  <c:v>1.18165214493708</c:v>
                </c:pt>
                <c:pt idx="3125">
                  <c:v>4.1941152248349001</c:v>
                </c:pt>
                <c:pt idx="3126">
                  <c:v>1.5368116630063799</c:v>
                </c:pt>
                <c:pt idx="3127">
                  <c:v>2.01181860316485</c:v>
                </c:pt>
                <c:pt idx="3128">
                  <c:v>4.40452295794503</c:v>
                </c:pt>
                <c:pt idx="3129">
                  <c:v>2.6895657205215402</c:v>
                </c:pt>
                <c:pt idx="3130">
                  <c:v>4.6436413581974803</c:v>
                </c:pt>
                <c:pt idx="3131">
                  <c:v>3.15937208734301</c:v>
                </c:pt>
                <c:pt idx="3132">
                  <c:v>2.6275269770248402</c:v>
                </c:pt>
                <c:pt idx="3133">
                  <c:v>2.3699596855995901</c:v>
                </c:pt>
                <c:pt idx="3134">
                  <c:v>4.8910004026423399</c:v>
                </c:pt>
                <c:pt idx="3135">
                  <c:v>4.3715205505824901</c:v>
                </c:pt>
                <c:pt idx="3136">
                  <c:v>-0.101857430519899</c:v>
                </c:pt>
                <c:pt idx="3137">
                  <c:v>3.5411568288597</c:v>
                </c:pt>
                <c:pt idx="3138">
                  <c:v>0.93126730018964099</c:v>
                </c:pt>
                <c:pt idx="3139">
                  <c:v>3.4048009385902098</c:v>
                </c:pt>
                <c:pt idx="3140">
                  <c:v>-0.44647703450498699</c:v>
                </c:pt>
                <c:pt idx="3141">
                  <c:v>4.3277327302610198</c:v>
                </c:pt>
                <c:pt idx="3142">
                  <c:v>0.53552215797199398</c:v>
                </c:pt>
                <c:pt idx="3143">
                  <c:v>4.18852298600802</c:v>
                </c:pt>
                <c:pt idx="3144">
                  <c:v>0.59631020248031996</c:v>
                </c:pt>
                <c:pt idx="3145">
                  <c:v>4.8660195771404604</c:v>
                </c:pt>
                <c:pt idx="3146">
                  <c:v>3.9115381295108</c:v>
                </c:pt>
                <c:pt idx="3147">
                  <c:v>4.5029010293981502</c:v>
                </c:pt>
                <c:pt idx="3148">
                  <c:v>1.64586987959046</c:v>
                </c:pt>
                <c:pt idx="3149">
                  <c:v>3.20788530840818</c:v>
                </c:pt>
                <c:pt idx="3150">
                  <c:v>-0.31268088601593602</c:v>
                </c:pt>
                <c:pt idx="3151">
                  <c:v>3.7997538191376301</c:v>
                </c:pt>
                <c:pt idx="3152">
                  <c:v>-1.0153208064115999</c:v>
                </c:pt>
                <c:pt idx="3153">
                  <c:v>4.05108917227723</c:v>
                </c:pt>
                <c:pt idx="3154">
                  <c:v>0.46427719991456601</c:v>
                </c:pt>
                <c:pt idx="3155">
                  <c:v>4.6705368194481096</c:v>
                </c:pt>
                <c:pt idx="3156">
                  <c:v>0.75590734368381896</c:v>
                </c:pt>
                <c:pt idx="3157">
                  <c:v>5.3244432496140597</c:v>
                </c:pt>
                <c:pt idx="3158">
                  <c:v>-0.36699985162589799</c:v>
                </c:pt>
                <c:pt idx="3159">
                  <c:v>3.4082615747407701</c:v>
                </c:pt>
                <c:pt idx="3160">
                  <c:v>2.3279332653071401</c:v>
                </c:pt>
                <c:pt idx="3161">
                  <c:v>1.0053480330378599</c:v>
                </c:pt>
                <c:pt idx="3162">
                  <c:v>1.87755998597339</c:v>
                </c:pt>
                <c:pt idx="3163">
                  <c:v>0.52194059407453197</c:v>
                </c:pt>
                <c:pt idx="3164">
                  <c:v>-5.0080676681185599E-2</c:v>
                </c:pt>
                <c:pt idx="3165">
                  <c:v>3.7624781551276101</c:v>
                </c:pt>
                <c:pt idx="3166">
                  <c:v>3.3655646594006399</c:v>
                </c:pt>
                <c:pt idx="3167">
                  <c:v>1.4109246156783699</c:v>
                </c:pt>
                <c:pt idx="3168">
                  <c:v>3.1309480498754501</c:v>
                </c:pt>
                <c:pt idx="3169">
                  <c:v>3.4228190599272699</c:v>
                </c:pt>
                <c:pt idx="3170">
                  <c:v>-0.25398270069461398</c:v>
                </c:pt>
                <c:pt idx="3171">
                  <c:v>3.5066367591831602</c:v>
                </c:pt>
                <c:pt idx="3172">
                  <c:v>1.23909099939374</c:v>
                </c:pt>
                <c:pt idx="3173">
                  <c:v>0.52374282122969595</c:v>
                </c:pt>
                <c:pt idx="3174">
                  <c:v>3.0712722489206401</c:v>
                </c:pt>
                <c:pt idx="3175">
                  <c:v>4.3190739519677104</c:v>
                </c:pt>
                <c:pt idx="3176">
                  <c:v>3.45220401144514</c:v>
                </c:pt>
                <c:pt idx="3177">
                  <c:v>0.103554496999572</c:v>
                </c:pt>
                <c:pt idx="3178">
                  <c:v>3.8447614016916898</c:v>
                </c:pt>
                <c:pt idx="3179">
                  <c:v>3.4013253153834202</c:v>
                </c:pt>
                <c:pt idx="3180">
                  <c:v>2.7993460232935301</c:v>
                </c:pt>
                <c:pt idx="3181">
                  <c:v>2.8666611152760502</c:v>
                </c:pt>
                <c:pt idx="3182">
                  <c:v>3.9074210416239099</c:v>
                </c:pt>
                <c:pt idx="3183">
                  <c:v>4.3818452472074902</c:v>
                </c:pt>
                <c:pt idx="3184">
                  <c:v>3.9730701559205102</c:v>
                </c:pt>
                <c:pt idx="3185">
                  <c:v>3.5346776449359298</c:v>
                </c:pt>
                <c:pt idx="3186">
                  <c:v>-0.100212912067337</c:v>
                </c:pt>
                <c:pt idx="3187">
                  <c:v>3.69736061632771</c:v>
                </c:pt>
                <c:pt idx="3188">
                  <c:v>5.4646680011824298</c:v>
                </c:pt>
                <c:pt idx="3189">
                  <c:v>0.17226341445093801</c:v>
                </c:pt>
                <c:pt idx="3190">
                  <c:v>3.9117115148026098</c:v>
                </c:pt>
                <c:pt idx="3191">
                  <c:v>4.6598542031867298</c:v>
                </c:pt>
                <c:pt idx="3192">
                  <c:v>4.23449989044384</c:v>
                </c:pt>
                <c:pt idx="3193">
                  <c:v>5.1705526299669096</c:v>
                </c:pt>
                <c:pt idx="3194">
                  <c:v>2.0624571277312702</c:v>
                </c:pt>
                <c:pt idx="3195">
                  <c:v>2.2824518683856301</c:v>
                </c:pt>
                <c:pt idx="3196">
                  <c:v>0.49413842619425402</c:v>
                </c:pt>
                <c:pt idx="3197">
                  <c:v>2.7471801938892302</c:v>
                </c:pt>
                <c:pt idx="3198">
                  <c:v>3.7178516638975698</c:v>
                </c:pt>
                <c:pt idx="3199">
                  <c:v>-0.60965291848641801</c:v>
                </c:pt>
                <c:pt idx="3200">
                  <c:v>2.2617413632542802</c:v>
                </c:pt>
                <c:pt idx="3201">
                  <c:v>3.6161326004122301</c:v>
                </c:pt>
                <c:pt idx="3202">
                  <c:v>3.0166034918090898</c:v>
                </c:pt>
                <c:pt idx="3203">
                  <c:v>1.2811980818997699</c:v>
                </c:pt>
                <c:pt idx="3204">
                  <c:v>3.3775045166332198</c:v>
                </c:pt>
                <c:pt idx="3205">
                  <c:v>3.68479813647448</c:v>
                </c:pt>
                <c:pt idx="3206">
                  <c:v>3.7033714671726998</c:v>
                </c:pt>
                <c:pt idx="3207">
                  <c:v>3.1136528010659101</c:v>
                </c:pt>
                <c:pt idx="3208">
                  <c:v>4.8360334865448698</c:v>
                </c:pt>
                <c:pt idx="3209">
                  <c:v>1.03262251191601</c:v>
                </c:pt>
                <c:pt idx="3210">
                  <c:v>-0.22683231224240399</c:v>
                </c:pt>
                <c:pt idx="3211">
                  <c:v>3.8884924847221298</c:v>
                </c:pt>
                <c:pt idx="3212">
                  <c:v>1.2602909149802599</c:v>
                </c:pt>
                <c:pt idx="3213">
                  <c:v>0.19761183456409501</c:v>
                </c:pt>
                <c:pt idx="3214">
                  <c:v>3.4568682693198398</c:v>
                </c:pt>
                <c:pt idx="3215">
                  <c:v>3.87370233820555</c:v>
                </c:pt>
                <c:pt idx="3216">
                  <c:v>5.0315652809470404</c:v>
                </c:pt>
                <c:pt idx="3217">
                  <c:v>3.7871498535770298</c:v>
                </c:pt>
                <c:pt idx="3218">
                  <c:v>3.6542607039677701</c:v>
                </c:pt>
                <c:pt idx="3219">
                  <c:v>2.8197247611819098</c:v>
                </c:pt>
                <c:pt idx="3220">
                  <c:v>-0.496522951732708</c:v>
                </c:pt>
                <c:pt idx="3221">
                  <c:v>1.1412591790561699</c:v>
                </c:pt>
                <c:pt idx="3222">
                  <c:v>3.7330947655479099</c:v>
                </c:pt>
                <c:pt idx="3223">
                  <c:v>-0.32561782372608999</c:v>
                </c:pt>
                <c:pt idx="3224">
                  <c:v>4.1986403255559299</c:v>
                </c:pt>
                <c:pt idx="3225">
                  <c:v>2.9180177568231902</c:v>
                </c:pt>
                <c:pt idx="3226">
                  <c:v>0.51962759678838</c:v>
                </c:pt>
                <c:pt idx="3227">
                  <c:v>-0.51279346927708302</c:v>
                </c:pt>
                <c:pt idx="3228">
                  <c:v>4.4792121733176096</c:v>
                </c:pt>
                <c:pt idx="3229">
                  <c:v>3.3741538382789602</c:v>
                </c:pt>
                <c:pt idx="3230">
                  <c:v>4.4932886069084397</c:v>
                </c:pt>
                <c:pt idx="3231">
                  <c:v>3.0891757835375202</c:v>
                </c:pt>
                <c:pt idx="3232">
                  <c:v>3.8022743325222499</c:v>
                </c:pt>
                <c:pt idx="3233">
                  <c:v>4.4158611843105398</c:v>
                </c:pt>
                <c:pt idx="3234">
                  <c:v>4.5159037441206804</c:v>
                </c:pt>
                <c:pt idx="3235">
                  <c:v>5.1120789996314304</c:v>
                </c:pt>
                <c:pt idx="3236">
                  <c:v>1.6459720322045599</c:v>
                </c:pt>
                <c:pt idx="3237">
                  <c:v>1.4374178836284199</c:v>
                </c:pt>
                <c:pt idx="3238">
                  <c:v>4.7558860262872402</c:v>
                </c:pt>
                <c:pt idx="3239">
                  <c:v>3.3650634289627899</c:v>
                </c:pt>
                <c:pt idx="3240">
                  <c:v>2.2855418627779498</c:v>
                </c:pt>
                <c:pt idx="3241">
                  <c:v>0.19945768591825699</c:v>
                </c:pt>
                <c:pt idx="3242">
                  <c:v>3.5710439456806098</c:v>
                </c:pt>
                <c:pt idx="3243">
                  <c:v>4.0945176927100002</c:v>
                </c:pt>
                <c:pt idx="3244">
                  <c:v>3.5177688480551099</c:v>
                </c:pt>
                <c:pt idx="3245">
                  <c:v>0.55528165980581901</c:v>
                </c:pt>
                <c:pt idx="3246">
                  <c:v>-4.9137652413789798E-2</c:v>
                </c:pt>
                <c:pt idx="3247">
                  <c:v>3.8413568088483401</c:v>
                </c:pt>
                <c:pt idx="3248">
                  <c:v>3.09719721846559</c:v>
                </c:pt>
                <c:pt idx="3249">
                  <c:v>3.9679020161991398</c:v>
                </c:pt>
                <c:pt idx="3250">
                  <c:v>0.74761899818917299</c:v>
                </c:pt>
                <c:pt idx="3251">
                  <c:v>0.54552239248974099</c:v>
                </c:pt>
                <c:pt idx="3252">
                  <c:v>3.1289546925682199</c:v>
                </c:pt>
                <c:pt idx="3253">
                  <c:v>4.3816020544270398</c:v>
                </c:pt>
                <c:pt idx="3254">
                  <c:v>-0.86384888636391799</c:v>
                </c:pt>
                <c:pt idx="3255">
                  <c:v>3.2057254783904301</c:v>
                </c:pt>
                <c:pt idx="3256">
                  <c:v>2.4178678201071202</c:v>
                </c:pt>
                <c:pt idx="3257">
                  <c:v>5.2536597692490501</c:v>
                </c:pt>
                <c:pt idx="3258">
                  <c:v>2.2808082643959202</c:v>
                </c:pt>
                <c:pt idx="3259">
                  <c:v>-7.9612713518264003E-2</c:v>
                </c:pt>
                <c:pt idx="3260">
                  <c:v>3.0142307476027499</c:v>
                </c:pt>
                <c:pt idx="3261">
                  <c:v>4.3451976051727499</c:v>
                </c:pt>
                <c:pt idx="3262">
                  <c:v>4.1982249337057604</c:v>
                </c:pt>
                <c:pt idx="3263">
                  <c:v>0.83140306494361405</c:v>
                </c:pt>
                <c:pt idx="3264">
                  <c:v>-0.49755002212599903</c:v>
                </c:pt>
                <c:pt idx="3265">
                  <c:v>3.31204024115284</c:v>
                </c:pt>
                <c:pt idx="3266">
                  <c:v>4.6338660691669302</c:v>
                </c:pt>
                <c:pt idx="3267">
                  <c:v>4.1211336402307097</c:v>
                </c:pt>
                <c:pt idx="3268">
                  <c:v>-0.66770794319904503</c:v>
                </c:pt>
                <c:pt idx="3269">
                  <c:v>3.4793633526348202</c:v>
                </c:pt>
                <c:pt idx="3270">
                  <c:v>1.2241739492778101</c:v>
                </c:pt>
                <c:pt idx="3271">
                  <c:v>4.7592104476684396</c:v>
                </c:pt>
                <c:pt idx="3272">
                  <c:v>4.5143927316366899</c:v>
                </c:pt>
                <c:pt idx="3273">
                  <c:v>4.6790793264141302</c:v>
                </c:pt>
                <c:pt idx="3274">
                  <c:v>3.39899680749736</c:v>
                </c:pt>
                <c:pt idx="3275">
                  <c:v>2.9929009147069801</c:v>
                </c:pt>
                <c:pt idx="3276">
                  <c:v>2.7096574105699802</c:v>
                </c:pt>
                <c:pt idx="3277">
                  <c:v>3.5068787425816801</c:v>
                </c:pt>
                <c:pt idx="3278">
                  <c:v>0.70775500821917003</c:v>
                </c:pt>
                <c:pt idx="3279">
                  <c:v>2.7438715490716401</c:v>
                </c:pt>
                <c:pt idx="3280">
                  <c:v>2.9620095274106402</c:v>
                </c:pt>
                <c:pt idx="3281">
                  <c:v>3.7352309853527501</c:v>
                </c:pt>
                <c:pt idx="3282">
                  <c:v>3.36464192068002</c:v>
                </c:pt>
                <c:pt idx="3283">
                  <c:v>5.2801350601307</c:v>
                </c:pt>
                <c:pt idx="3284">
                  <c:v>-0.17657200918593899</c:v>
                </c:pt>
                <c:pt idx="3285">
                  <c:v>4.8319176107930701</c:v>
                </c:pt>
                <c:pt idx="3286">
                  <c:v>3.3509080945551202</c:v>
                </c:pt>
                <c:pt idx="3287">
                  <c:v>1.3703132891074601</c:v>
                </c:pt>
                <c:pt idx="3288">
                  <c:v>3.4695689384935702</c:v>
                </c:pt>
                <c:pt idx="3289">
                  <c:v>-0.35208900618825401</c:v>
                </c:pt>
                <c:pt idx="3290">
                  <c:v>0.63144106191381499</c:v>
                </c:pt>
                <c:pt idx="3291">
                  <c:v>3.8650809428278801</c:v>
                </c:pt>
                <c:pt idx="3292">
                  <c:v>1.72543516243798</c:v>
                </c:pt>
                <c:pt idx="3293">
                  <c:v>4.6248580882384802</c:v>
                </c:pt>
                <c:pt idx="3294">
                  <c:v>2.6380388160083301</c:v>
                </c:pt>
                <c:pt idx="3295">
                  <c:v>3.8173300686186802</c:v>
                </c:pt>
                <c:pt idx="3296">
                  <c:v>0.45102500217848002</c:v>
                </c:pt>
                <c:pt idx="3297">
                  <c:v>0.87686456716730499</c:v>
                </c:pt>
                <c:pt idx="3298">
                  <c:v>3.3333610620328602</c:v>
                </c:pt>
                <c:pt idx="3299">
                  <c:v>3.21297217433017</c:v>
                </c:pt>
                <c:pt idx="3300">
                  <c:v>3.7032995471443999</c:v>
                </c:pt>
                <c:pt idx="3301">
                  <c:v>3.4788358105171802</c:v>
                </c:pt>
                <c:pt idx="3302">
                  <c:v>3.1534453346872202</c:v>
                </c:pt>
                <c:pt idx="3303">
                  <c:v>2.3606243232314301</c:v>
                </c:pt>
                <c:pt idx="3304">
                  <c:v>8.1783954622472496E-2</c:v>
                </c:pt>
                <c:pt idx="3305">
                  <c:v>0.28544109280089702</c:v>
                </c:pt>
                <c:pt idx="3306">
                  <c:v>5.0404888497622196</c:v>
                </c:pt>
                <c:pt idx="3307">
                  <c:v>4.9727844813243296</c:v>
                </c:pt>
                <c:pt idx="3308">
                  <c:v>3.8206151105207602</c:v>
                </c:pt>
                <c:pt idx="3309">
                  <c:v>2.9618195934631499</c:v>
                </c:pt>
                <c:pt idx="3310">
                  <c:v>3.7248881070599702</c:v>
                </c:pt>
                <c:pt idx="3311">
                  <c:v>0.37842473837297302</c:v>
                </c:pt>
                <c:pt idx="3312">
                  <c:v>0.37308612303222899</c:v>
                </c:pt>
                <c:pt idx="3313">
                  <c:v>3.05277424152291</c:v>
                </c:pt>
                <c:pt idx="3314">
                  <c:v>4.7330489596582401</c:v>
                </c:pt>
                <c:pt idx="3315">
                  <c:v>4.6418080330674396</c:v>
                </c:pt>
                <c:pt idx="3316">
                  <c:v>2.93659112361054</c:v>
                </c:pt>
                <c:pt idx="3317">
                  <c:v>0.242463158475588</c:v>
                </c:pt>
                <c:pt idx="3318">
                  <c:v>5.1954882337677599</c:v>
                </c:pt>
                <c:pt idx="3319">
                  <c:v>4.4871947599856901</c:v>
                </c:pt>
                <c:pt idx="3320">
                  <c:v>0.66434489749391201</c:v>
                </c:pt>
                <c:pt idx="3321">
                  <c:v>4.6123897810938397</c:v>
                </c:pt>
                <c:pt idx="3322">
                  <c:v>0.10915660544851701</c:v>
                </c:pt>
                <c:pt idx="3323">
                  <c:v>1.9617503872134401</c:v>
                </c:pt>
                <c:pt idx="3324">
                  <c:v>3.5995451095433202</c:v>
                </c:pt>
                <c:pt idx="3325">
                  <c:v>0.74219707336343199</c:v>
                </c:pt>
                <c:pt idx="3326">
                  <c:v>3.9833836400928799</c:v>
                </c:pt>
                <c:pt idx="3327">
                  <c:v>3.5924792875264999</c:v>
                </c:pt>
                <c:pt idx="3328">
                  <c:v>0.75240979890005599</c:v>
                </c:pt>
                <c:pt idx="3329">
                  <c:v>3.4392951339638702</c:v>
                </c:pt>
                <c:pt idx="3330">
                  <c:v>1.67113525479283</c:v>
                </c:pt>
                <c:pt idx="3331">
                  <c:v>7.1682488691211702E-2</c:v>
                </c:pt>
                <c:pt idx="3332">
                  <c:v>2.5679138742510501</c:v>
                </c:pt>
                <c:pt idx="3333">
                  <c:v>0.65955244111232403</c:v>
                </c:pt>
                <c:pt idx="3334">
                  <c:v>4.2441994205674698</c:v>
                </c:pt>
                <c:pt idx="3335">
                  <c:v>4.0990114953854997</c:v>
                </c:pt>
                <c:pt idx="3336">
                  <c:v>4.1117147650374299</c:v>
                </c:pt>
                <c:pt idx="3337">
                  <c:v>3.4897064449578199</c:v>
                </c:pt>
                <c:pt idx="3338">
                  <c:v>2.2067291359525898</c:v>
                </c:pt>
                <c:pt idx="3339">
                  <c:v>0.54437654653424705</c:v>
                </c:pt>
                <c:pt idx="3340">
                  <c:v>3.4953455836374299</c:v>
                </c:pt>
                <c:pt idx="3341">
                  <c:v>3.9413502963614002</c:v>
                </c:pt>
                <c:pt idx="3342">
                  <c:v>2.1010608012952798</c:v>
                </c:pt>
                <c:pt idx="3343">
                  <c:v>2.7906379309850098</c:v>
                </c:pt>
                <c:pt idx="3344">
                  <c:v>1.68779522404565</c:v>
                </c:pt>
                <c:pt idx="3345">
                  <c:v>4.5746204236431298</c:v>
                </c:pt>
                <c:pt idx="3346">
                  <c:v>3.5957506819562601</c:v>
                </c:pt>
                <c:pt idx="3347">
                  <c:v>2.10456261567206</c:v>
                </c:pt>
                <c:pt idx="3348">
                  <c:v>0.69889206329815201</c:v>
                </c:pt>
                <c:pt idx="3349">
                  <c:v>3.5035948671850501</c:v>
                </c:pt>
                <c:pt idx="3350">
                  <c:v>5.1801356301715597E-2</c:v>
                </c:pt>
                <c:pt idx="3351">
                  <c:v>0.48829015833846201</c:v>
                </c:pt>
                <c:pt idx="3352">
                  <c:v>3.8972252014205599</c:v>
                </c:pt>
                <c:pt idx="3353">
                  <c:v>3.6151561306650302</c:v>
                </c:pt>
                <c:pt idx="3354">
                  <c:v>1.2218353482656901</c:v>
                </c:pt>
                <c:pt idx="3355">
                  <c:v>4.4388861714394103</c:v>
                </c:pt>
                <c:pt idx="3356">
                  <c:v>3.72632866094682</c:v>
                </c:pt>
                <c:pt idx="3357">
                  <c:v>3.0104693118703398</c:v>
                </c:pt>
                <c:pt idx="3358">
                  <c:v>1.3476834972880301</c:v>
                </c:pt>
                <c:pt idx="3359">
                  <c:v>2.6057201826458498</c:v>
                </c:pt>
                <c:pt idx="3360">
                  <c:v>2.2273090718198301</c:v>
                </c:pt>
                <c:pt idx="3361">
                  <c:v>0.86242191227002196</c:v>
                </c:pt>
                <c:pt idx="3362">
                  <c:v>2.9227700076980301</c:v>
                </c:pt>
                <c:pt idx="3363">
                  <c:v>3.0748664340198202</c:v>
                </c:pt>
                <c:pt idx="3364">
                  <c:v>3.6992494939254499</c:v>
                </c:pt>
                <c:pt idx="3365">
                  <c:v>0.226682159438515</c:v>
                </c:pt>
                <c:pt idx="3366">
                  <c:v>5.3817800976674497E-2</c:v>
                </c:pt>
                <c:pt idx="3367">
                  <c:v>3.0117770996171598</c:v>
                </c:pt>
                <c:pt idx="3368">
                  <c:v>1.28203817496502</c:v>
                </c:pt>
                <c:pt idx="3369">
                  <c:v>5.0906984466067904</c:v>
                </c:pt>
                <c:pt idx="3370">
                  <c:v>3.5409330770247802</c:v>
                </c:pt>
                <c:pt idx="3371">
                  <c:v>0.25432654170984897</c:v>
                </c:pt>
                <c:pt idx="3372">
                  <c:v>-8.6276440762785095E-2</c:v>
                </c:pt>
                <c:pt idx="3373">
                  <c:v>3.7663149704054302</c:v>
                </c:pt>
                <c:pt idx="3374">
                  <c:v>3.6422488506481998</c:v>
                </c:pt>
                <c:pt idx="3375">
                  <c:v>3.9735309312099401</c:v>
                </c:pt>
                <c:pt idx="3376">
                  <c:v>4.8235845413791498</c:v>
                </c:pt>
                <c:pt idx="3377">
                  <c:v>5.48024070792329</c:v>
                </c:pt>
                <c:pt idx="3378">
                  <c:v>3.2978104951304399</c:v>
                </c:pt>
                <c:pt idx="3379">
                  <c:v>2.69210095978283</c:v>
                </c:pt>
                <c:pt idx="3380">
                  <c:v>2.89518101876107</c:v>
                </c:pt>
                <c:pt idx="3381">
                  <c:v>3.7261227737306202</c:v>
                </c:pt>
                <c:pt idx="3382">
                  <c:v>5.0159063791089302</c:v>
                </c:pt>
                <c:pt idx="3383">
                  <c:v>1.32987827439768</c:v>
                </c:pt>
                <c:pt idx="3384">
                  <c:v>3.0373713041980701</c:v>
                </c:pt>
                <c:pt idx="3385">
                  <c:v>3.2065456068548301</c:v>
                </c:pt>
                <c:pt idx="3386">
                  <c:v>3.3594525783564801</c:v>
                </c:pt>
                <c:pt idx="3387">
                  <c:v>2.8577284116274302</c:v>
                </c:pt>
                <c:pt idx="3388">
                  <c:v>4.0975451493328796</c:v>
                </c:pt>
                <c:pt idx="3389">
                  <c:v>4.3735948115215004</c:v>
                </c:pt>
                <c:pt idx="3390">
                  <c:v>0.17791572766882099</c:v>
                </c:pt>
                <c:pt idx="3391">
                  <c:v>-4.7594050716168498E-2</c:v>
                </c:pt>
                <c:pt idx="3392">
                  <c:v>3.86804374409965</c:v>
                </c:pt>
                <c:pt idx="3393">
                  <c:v>3.93192974927728</c:v>
                </c:pt>
                <c:pt idx="3394">
                  <c:v>1.0315079394251401</c:v>
                </c:pt>
                <c:pt idx="3395">
                  <c:v>-0.91477386130113003</c:v>
                </c:pt>
                <c:pt idx="3396">
                  <c:v>0.43083517165825602</c:v>
                </c:pt>
                <c:pt idx="3397">
                  <c:v>1.29562040868841</c:v>
                </c:pt>
                <c:pt idx="3398">
                  <c:v>2.4633343154079199</c:v>
                </c:pt>
                <c:pt idx="3399">
                  <c:v>-0.41709527105979199</c:v>
                </c:pt>
                <c:pt idx="3400">
                  <c:v>3.4731791608073199</c:v>
                </c:pt>
                <c:pt idx="3401">
                  <c:v>-1.7440559287800099E-3</c:v>
                </c:pt>
                <c:pt idx="3402">
                  <c:v>4.4343691246806296</c:v>
                </c:pt>
                <c:pt idx="3403">
                  <c:v>4.2460999765623599</c:v>
                </c:pt>
                <c:pt idx="3404">
                  <c:v>0.85455703839374997</c:v>
                </c:pt>
                <c:pt idx="3405">
                  <c:v>-0.11619792279980599</c:v>
                </c:pt>
                <c:pt idx="3406">
                  <c:v>4.4166498694094596</c:v>
                </c:pt>
                <c:pt idx="3407">
                  <c:v>4.5235145096801004</c:v>
                </c:pt>
                <c:pt idx="3408">
                  <c:v>0.72736955887634702</c:v>
                </c:pt>
                <c:pt idx="3409">
                  <c:v>3.3372941252672002</c:v>
                </c:pt>
                <c:pt idx="3410">
                  <c:v>4.0092890288160197</c:v>
                </c:pt>
                <c:pt idx="3411">
                  <c:v>3.8435869914869798</c:v>
                </c:pt>
                <c:pt idx="3412">
                  <c:v>3.7246856593047899</c:v>
                </c:pt>
                <c:pt idx="3413">
                  <c:v>0.32034847755637502</c:v>
                </c:pt>
                <c:pt idx="3414">
                  <c:v>0.30154000421376298</c:v>
                </c:pt>
                <c:pt idx="3415">
                  <c:v>4.2361788259512503</c:v>
                </c:pt>
                <c:pt idx="3416">
                  <c:v>4.69587108606824</c:v>
                </c:pt>
                <c:pt idx="3417">
                  <c:v>-0.17732402289520299</c:v>
                </c:pt>
                <c:pt idx="3418">
                  <c:v>0.61175366047434598</c:v>
                </c:pt>
                <c:pt idx="3419">
                  <c:v>-0.47883358103102802</c:v>
                </c:pt>
                <c:pt idx="3420">
                  <c:v>-6.9675047333814105E-2</c:v>
                </c:pt>
                <c:pt idx="3421">
                  <c:v>1.7787723858191899</c:v>
                </c:pt>
                <c:pt idx="3422">
                  <c:v>1.4873999776023099</c:v>
                </c:pt>
                <c:pt idx="3423">
                  <c:v>0.75122822737453798</c:v>
                </c:pt>
                <c:pt idx="3424">
                  <c:v>5.0109402771606</c:v>
                </c:pt>
                <c:pt idx="3425">
                  <c:v>4.9633541549009204</c:v>
                </c:pt>
                <c:pt idx="3426">
                  <c:v>-0.62600754269548797</c:v>
                </c:pt>
                <c:pt idx="3427">
                  <c:v>1.1444091570459001</c:v>
                </c:pt>
                <c:pt idx="3428">
                  <c:v>1.3884089809926401</c:v>
                </c:pt>
                <c:pt idx="3429">
                  <c:v>0.58351049326762305</c:v>
                </c:pt>
                <c:pt idx="3430">
                  <c:v>-0.74895704055752998</c:v>
                </c:pt>
                <c:pt idx="3431">
                  <c:v>3.5548407689181301</c:v>
                </c:pt>
                <c:pt idx="3432">
                  <c:v>3.97231573886214</c:v>
                </c:pt>
                <c:pt idx="3433">
                  <c:v>3.33399025891759</c:v>
                </c:pt>
                <c:pt idx="3434">
                  <c:v>3.52902401014153</c:v>
                </c:pt>
                <c:pt idx="3435">
                  <c:v>3.1919935627107301</c:v>
                </c:pt>
                <c:pt idx="3436">
                  <c:v>3.1116244854111699</c:v>
                </c:pt>
                <c:pt idx="3437">
                  <c:v>0.56879286825711906</c:v>
                </c:pt>
                <c:pt idx="3438">
                  <c:v>-0.32418146163943501</c:v>
                </c:pt>
                <c:pt idx="3439">
                  <c:v>4.1416644477103803</c:v>
                </c:pt>
                <c:pt idx="3440">
                  <c:v>3.35549750897344</c:v>
                </c:pt>
                <c:pt idx="3441">
                  <c:v>2.3041284409356799</c:v>
                </c:pt>
                <c:pt idx="3442">
                  <c:v>-0.25827226987083801</c:v>
                </c:pt>
                <c:pt idx="3443">
                  <c:v>2.8588137068312398</c:v>
                </c:pt>
                <c:pt idx="3444">
                  <c:v>3.1587559846188999</c:v>
                </c:pt>
                <c:pt idx="3445">
                  <c:v>5.0278394761044201</c:v>
                </c:pt>
                <c:pt idx="3446">
                  <c:v>2.3812169274617099</c:v>
                </c:pt>
                <c:pt idx="3447">
                  <c:v>3.7551116966194198</c:v>
                </c:pt>
                <c:pt idx="3448">
                  <c:v>2.9214562339902601</c:v>
                </c:pt>
                <c:pt idx="3449">
                  <c:v>2.8848557907033099</c:v>
                </c:pt>
                <c:pt idx="3450">
                  <c:v>-0.59400163625059199</c:v>
                </c:pt>
                <c:pt idx="3451">
                  <c:v>4.82326122380403</c:v>
                </c:pt>
                <c:pt idx="3452">
                  <c:v>2.70507426143838</c:v>
                </c:pt>
                <c:pt idx="3453">
                  <c:v>4.4088617377597004</c:v>
                </c:pt>
                <c:pt idx="3454">
                  <c:v>4.1963652467706201</c:v>
                </c:pt>
                <c:pt idx="3455">
                  <c:v>3.7688390164374601</c:v>
                </c:pt>
                <c:pt idx="3456">
                  <c:v>5.3653851885583199</c:v>
                </c:pt>
                <c:pt idx="3457">
                  <c:v>2.7681084531580198</c:v>
                </c:pt>
                <c:pt idx="3458">
                  <c:v>3.33713097259808</c:v>
                </c:pt>
                <c:pt idx="3459">
                  <c:v>4.4090877086426703</c:v>
                </c:pt>
                <c:pt idx="3460">
                  <c:v>1.41781227477109</c:v>
                </c:pt>
                <c:pt idx="3461">
                  <c:v>1.51617280198867</c:v>
                </c:pt>
                <c:pt idx="3462">
                  <c:v>0.89049894790415995</c:v>
                </c:pt>
                <c:pt idx="3463">
                  <c:v>2.9173417782927999</c:v>
                </c:pt>
                <c:pt idx="3464">
                  <c:v>3.3925838606893302</c:v>
                </c:pt>
                <c:pt idx="3465">
                  <c:v>3.3522167946887702</c:v>
                </c:pt>
                <c:pt idx="3466">
                  <c:v>2.1522523272391001</c:v>
                </c:pt>
                <c:pt idx="3467">
                  <c:v>3.0038175090682402</c:v>
                </c:pt>
                <c:pt idx="3468">
                  <c:v>-0.81320625150657</c:v>
                </c:pt>
                <c:pt idx="3469">
                  <c:v>4.3188698915671502</c:v>
                </c:pt>
                <c:pt idx="3470">
                  <c:v>3.33957652804723</c:v>
                </c:pt>
                <c:pt idx="3471">
                  <c:v>3.6634030477821899</c:v>
                </c:pt>
                <c:pt idx="3472">
                  <c:v>2.1449499693868801</c:v>
                </c:pt>
                <c:pt idx="3473">
                  <c:v>0.29582002664439</c:v>
                </c:pt>
                <c:pt idx="3474">
                  <c:v>0.212460914807337</c:v>
                </c:pt>
                <c:pt idx="3475">
                  <c:v>1.4554430615284899</c:v>
                </c:pt>
                <c:pt idx="3476">
                  <c:v>2.0138715949113899</c:v>
                </c:pt>
                <c:pt idx="3477">
                  <c:v>2.6596794280821898</c:v>
                </c:pt>
                <c:pt idx="3478">
                  <c:v>4.6031172083693503</c:v>
                </c:pt>
                <c:pt idx="3479">
                  <c:v>1.9713341343064199</c:v>
                </c:pt>
                <c:pt idx="3480">
                  <c:v>4.1313223296580501</c:v>
                </c:pt>
                <c:pt idx="3481">
                  <c:v>3.1791663006729101</c:v>
                </c:pt>
                <c:pt idx="3482">
                  <c:v>3.9251218253912601</c:v>
                </c:pt>
                <c:pt idx="3483">
                  <c:v>4.4737374540730501</c:v>
                </c:pt>
                <c:pt idx="3484">
                  <c:v>1.36809566149302</c:v>
                </c:pt>
                <c:pt idx="3485">
                  <c:v>2.1654609509784501</c:v>
                </c:pt>
                <c:pt idx="3486">
                  <c:v>-0.47685907484794698</c:v>
                </c:pt>
                <c:pt idx="3487">
                  <c:v>3.48283325129032</c:v>
                </c:pt>
                <c:pt idx="3488">
                  <c:v>2.9975168287821599</c:v>
                </c:pt>
                <c:pt idx="3489">
                  <c:v>4.0752312626503002</c:v>
                </c:pt>
                <c:pt idx="3490">
                  <c:v>-1.22869632279889E-2</c:v>
                </c:pt>
                <c:pt idx="3491">
                  <c:v>4.0373475312565201</c:v>
                </c:pt>
                <c:pt idx="3492">
                  <c:v>3.1972862467327299</c:v>
                </c:pt>
                <c:pt idx="3493">
                  <c:v>4.1089188627620699</c:v>
                </c:pt>
                <c:pt idx="3494">
                  <c:v>1.19179798295965E-3</c:v>
                </c:pt>
                <c:pt idx="3495">
                  <c:v>2.4518317446695699</c:v>
                </c:pt>
                <c:pt idx="3496">
                  <c:v>3.7379003984510701</c:v>
                </c:pt>
                <c:pt idx="3497">
                  <c:v>0.12278352188929401</c:v>
                </c:pt>
                <c:pt idx="3498">
                  <c:v>1.86240413489055</c:v>
                </c:pt>
                <c:pt idx="3499">
                  <c:v>2.2419327727161602</c:v>
                </c:pt>
                <c:pt idx="3500">
                  <c:v>3.9971726965818801</c:v>
                </c:pt>
                <c:pt idx="3501">
                  <c:v>3.1174505767462999</c:v>
                </c:pt>
                <c:pt idx="3502">
                  <c:v>0.90992060196067903</c:v>
                </c:pt>
                <c:pt idx="3503">
                  <c:v>5.9153993843940399E-2</c:v>
                </c:pt>
                <c:pt idx="3504">
                  <c:v>1.2509953349180301</c:v>
                </c:pt>
                <c:pt idx="3505">
                  <c:v>2.5681105329343801</c:v>
                </c:pt>
                <c:pt idx="3506">
                  <c:v>7.3619147952474998E-2</c:v>
                </c:pt>
                <c:pt idx="3507">
                  <c:v>3.5342429300452101</c:v>
                </c:pt>
                <c:pt idx="3508">
                  <c:v>2.9277825452266502</c:v>
                </c:pt>
                <c:pt idx="3509">
                  <c:v>2.9899366759990098</c:v>
                </c:pt>
                <c:pt idx="3510">
                  <c:v>0.416106920054297</c:v>
                </c:pt>
                <c:pt idx="3511">
                  <c:v>5.4033057850420096</c:v>
                </c:pt>
                <c:pt idx="3512">
                  <c:v>4.7861359110523303</c:v>
                </c:pt>
                <c:pt idx="3513">
                  <c:v>0.66680650572399103</c:v>
                </c:pt>
                <c:pt idx="3514">
                  <c:v>3.3285554080127899</c:v>
                </c:pt>
                <c:pt idx="3515">
                  <c:v>2.8179267719668499</c:v>
                </c:pt>
                <c:pt idx="3516">
                  <c:v>2.8767596322937798</c:v>
                </c:pt>
                <c:pt idx="3517">
                  <c:v>3.1135928658036098</c:v>
                </c:pt>
                <c:pt idx="3518">
                  <c:v>3.2105156151401602</c:v>
                </c:pt>
                <c:pt idx="3519">
                  <c:v>4.1483305007876297</c:v>
                </c:pt>
                <c:pt idx="3520">
                  <c:v>2.45323244283012</c:v>
                </c:pt>
                <c:pt idx="3521">
                  <c:v>4.2569248163587199</c:v>
                </c:pt>
                <c:pt idx="3522">
                  <c:v>4.6839783638793904</c:v>
                </c:pt>
                <c:pt idx="3523">
                  <c:v>3.4452506948424499</c:v>
                </c:pt>
                <c:pt idx="3524">
                  <c:v>1.16186644607288</c:v>
                </c:pt>
                <c:pt idx="3525">
                  <c:v>-0.651911971825759</c:v>
                </c:pt>
                <c:pt idx="3526">
                  <c:v>3.82991580277548</c:v>
                </c:pt>
                <c:pt idx="3527">
                  <c:v>1.0740693209918799</c:v>
                </c:pt>
                <c:pt idx="3528">
                  <c:v>4.4223209072248801</c:v>
                </c:pt>
                <c:pt idx="3529">
                  <c:v>2.06174303334691</c:v>
                </c:pt>
                <c:pt idx="3530">
                  <c:v>4.8136606148042</c:v>
                </c:pt>
                <c:pt idx="3531">
                  <c:v>4.69383259487907</c:v>
                </c:pt>
                <c:pt idx="3532">
                  <c:v>1.7098184683586299</c:v>
                </c:pt>
                <c:pt idx="3533">
                  <c:v>2.9596895175180098</c:v>
                </c:pt>
                <c:pt idx="3534">
                  <c:v>0.68940193507551994</c:v>
                </c:pt>
                <c:pt idx="3535">
                  <c:v>4.4816615765303203</c:v>
                </c:pt>
                <c:pt idx="3536">
                  <c:v>1.34600834188112</c:v>
                </c:pt>
                <c:pt idx="3537">
                  <c:v>4.1606228197977098</c:v>
                </c:pt>
                <c:pt idx="3538">
                  <c:v>4.08109312333925</c:v>
                </c:pt>
                <c:pt idx="3539">
                  <c:v>4.67940329491499</c:v>
                </c:pt>
                <c:pt idx="3540">
                  <c:v>5.0170752209366496</c:v>
                </c:pt>
                <c:pt idx="3541">
                  <c:v>0.71912448478185198</c:v>
                </c:pt>
                <c:pt idx="3542">
                  <c:v>3.1725552572902802</c:v>
                </c:pt>
                <c:pt idx="3543">
                  <c:v>0.91705686640823902</c:v>
                </c:pt>
                <c:pt idx="3544">
                  <c:v>0.50817138326564104</c:v>
                </c:pt>
                <c:pt idx="3545">
                  <c:v>3.0656379918703198</c:v>
                </c:pt>
                <c:pt idx="3546">
                  <c:v>3.4008347820013598</c:v>
                </c:pt>
                <c:pt idx="3547">
                  <c:v>3.3230746386499299</c:v>
                </c:pt>
                <c:pt idx="3548">
                  <c:v>-0.25606862242003597</c:v>
                </c:pt>
                <c:pt idx="3549">
                  <c:v>2.3423754429784398</c:v>
                </c:pt>
                <c:pt idx="3550">
                  <c:v>3.6769235419914401</c:v>
                </c:pt>
                <c:pt idx="3551">
                  <c:v>3.2747778674434098</c:v>
                </c:pt>
                <c:pt idx="3552">
                  <c:v>3.1650686087705102</c:v>
                </c:pt>
                <c:pt idx="3553">
                  <c:v>2.7107287632234001</c:v>
                </c:pt>
                <c:pt idx="3554">
                  <c:v>4.4820428067086802</c:v>
                </c:pt>
                <c:pt idx="3555">
                  <c:v>3.3123065544979999</c:v>
                </c:pt>
                <c:pt idx="3556">
                  <c:v>3.9136324523087</c:v>
                </c:pt>
                <c:pt idx="3557">
                  <c:v>5.2545790579493801</c:v>
                </c:pt>
                <c:pt idx="3558">
                  <c:v>-0.75748352987421197</c:v>
                </c:pt>
                <c:pt idx="3559">
                  <c:v>2.9376035129653402</c:v>
                </c:pt>
                <c:pt idx="3560">
                  <c:v>0.31021739076847199</c:v>
                </c:pt>
                <c:pt idx="3561">
                  <c:v>-0.192477496746017</c:v>
                </c:pt>
                <c:pt idx="3562">
                  <c:v>3.5493575936569699</c:v>
                </c:pt>
                <c:pt idx="3563">
                  <c:v>3.1360820800095199</c:v>
                </c:pt>
                <c:pt idx="3564">
                  <c:v>-0.36193287568783</c:v>
                </c:pt>
                <c:pt idx="3565">
                  <c:v>-1.04199794576904</c:v>
                </c:pt>
                <c:pt idx="3566">
                  <c:v>3.3388059512269099</c:v>
                </c:pt>
                <c:pt idx="3567">
                  <c:v>1.40306423030706</c:v>
                </c:pt>
                <c:pt idx="3568">
                  <c:v>2.12279540014424</c:v>
                </c:pt>
                <c:pt idx="3569">
                  <c:v>2.5911971679335699</c:v>
                </c:pt>
                <c:pt idx="3570">
                  <c:v>2.41451065290466</c:v>
                </c:pt>
                <c:pt idx="3571">
                  <c:v>4.4436798701875304</c:v>
                </c:pt>
                <c:pt idx="3572">
                  <c:v>5.1596118797077004</c:v>
                </c:pt>
                <c:pt idx="3573">
                  <c:v>2.8568591248231301</c:v>
                </c:pt>
                <c:pt idx="3574">
                  <c:v>3.1059347991734998</c:v>
                </c:pt>
                <c:pt idx="3575">
                  <c:v>0.44877632669762602</c:v>
                </c:pt>
                <c:pt idx="3576">
                  <c:v>1.02208303239283</c:v>
                </c:pt>
                <c:pt idx="3577">
                  <c:v>4.20628715326131</c:v>
                </c:pt>
                <c:pt idx="3578">
                  <c:v>2.5488009196057102</c:v>
                </c:pt>
                <c:pt idx="3579">
                  <c:v>4.3240668707167398</c:v>
                </c:pt>
                <c:pt idx="3580">
                  <c:v>1.0332489182209701</c:v>
                </c:pt>
                <c:pt idx="3581">
                  <c:v>4.6029252632161102</c:v>
                </c:pt>
                <c:pt idx="3582">
                  <c:v>-0.35025503016566101</c:v>
                </c:pt>
                <c:pt idx="3583">
                  <c:v>4.0871088954674102</c:v>
                </c:pt>
                <c:pt idx="3584">
                  <c:v>0.23606136264297101</c:v>
                </c:pt>
                <c:pt idx="3585">
                  <c:v>4.8252247677719504</c:v>
                </c:pt>
                <c:pt idx="3586">
                  <c:v>3.8746804972405799</c:v>
                </c:pt>
                <c:pt idx="3587">
                  <c:v>3.2419315859436701</c:v>
                </c:pt>
                <c:pt idx="3588">
                  <c:v>3.7248490372132301</c:v>
                </c:pt>
                <c:pt idx="3589">
                  <c:v>2.89618351920029</c:v>
                </c:pt>
                <c:pt idx="3590">
                  <c:v>4.6307348977120197</c:v>
                </c:pt>
                <c:pt idx="3591">
                  <c:v>3.0328258100943399</c:v>
                </c:pt>
                <c:pt idx="3592">
                  <c:v>3.3222127196881401</c:v>
                </c:pt>
                <c:pt idx="3593">
                  <c:v>2.8713100830718798</c:v>
                </c:pt>
                <c:pt idx="3594">
                  <c:v>1.2418731373154299</c:v>
                </c:pt>
                <c:pt idx="3595">
                  <c:v>1.74028845856226</c:v>
                </c:pt>
                <c:pt idx="3596">
                  <c:v>0.74650006824917903</c:v>
                </c:pt>
                <c:pt idx="3597">
                  <c:v>0.30612841516193301</c:v>
                </c:pt>
                <c:pt idx="3598">
                  <c:v>4.0813881905450096</c:v>
                </c:pt>
                <c:pt idx="3599">
                  <c:v>0.15344602210024899</c:v>
                </c:pt>
                <c:pt idx="3600">
                  <c:v>3.91348337569009</c:v>
                </c:pt>
                <c:pt idx="3601">
                  <c:v>1.0135530378341999</c:v>
                </c:pt>
                <c:pt idx="3602">
                  <c:v>0.52684456287520798</c:v>
                </c:pt>
                <c:pt idx="3603">
                  <c:v>0.68029655154755597</c:v>
                </c:pt>
                <c:pt idx="3604">
                  <c:v>8.2095692784830407E-2</c:v>
                </c:pt>
                <c:pt idx="3605">
                  <c:v>4.4661852897049004</c:v>
                </c:pt>
                <c:pt idx="3606">
                  <c:v>3.19219543521241</c:v>
                </c:pt>
                <c:pt idx="3607">
                  <c:v>3.86933620274616</c:v>
                </c:pt>
                <c:pt idx="3608">
                  <c:v>0.38663363333047301</c:v>
                </c:pt>
                <c:pt idx="3609">
                  <c:v>-0.221657558651461</c:v>
                </c:pt>
                <c:pt idx="3610">
                  <c:v>2.36669869979873</c:v>
                </c:pt>
                <c:pt idx="3611">
                  <c:v>3.4994229388521498</c:v>
                </c:pt>
                <c:pt idx="3612">
                  <c:v>2.86072963389375</c:v>
                </c:pt>
                <c:pt idx="3613">
                  <c:v>4.2153921595005404</c:v>
                </c:pt>
                <c:pt idx="3614">
                  <c:v>4.8840259813291302</c:v>
                </c:pt>
                <c:pt idx="3615">
                  <c:v>5.17401679405015</c:v>
                </c:pt>
                <c:pt idx="3616">
                  <c:v>5.4210865651853801</c:v>
                </c:pt>
                <c:pt idx="3617">
                  <c:v>-1.13596563571662E-2</c:v>
                </c:pt>
                <c:pt idx="3618">
                  <c:v>-0.291659352727069</c:v>
                </c:pt>
                <c:pt idx="3619">
                  <c:v>1.2668398257025899</c:v>
                </c:pt>
                <c:pt idx="3620">
                  <c:v>4.7877530793107104</c:v>
                </c:pt>
                <c:pt idx="3621">
                  <c:v>3.2415391609984399</c:v>
                </c:pt>
                <c:pt idx="3622">
                  <c:v>3.21197760615759</c:v>
                </c:pt>
                <c:pt idx="3623">
                  <c:v>4.4676767195610596</c:v>
                </c:pt>
                <c:pt idx="3624">
                  <c:v>3.8040276688009098</c:v>
                </c:pt>
                <c:pt idx="3625">
                  <c:v>4.2519056372467601</c:v>
                </c:pt>
                <c:pt idx="3626">
                  <c:v>0.36685299181562098</c:v>
                </c:pt>
                <c:pt idx="3627">
                  <c:v>0.80918464420177605</c:v>
                </c:pt>
                <c:pt idx="3628">
                  <c:v>-0.15557921398146801</c:v>
                </c:pt>
                <c:pt idx="3629">
                  <c:v>2.2441024664050802</c:v>
                </c:pt>
                <c:pt idx="3630">
                  <c:v>0.71343016856931196</c:v>
                </c:pt>
                <c:pt idx="3631">
                  <c:v>2.0453815335285701</c:v>
                </c:pt>
                <c:pt idx="3632">
                  <c:v>4.2764751412224102</c:v>
                </c:pt>
                <c:pt idx="3633">
                  <c:v>0.73029354364573495</c:v>
                </c:pt>
                <c:pt idx="3634">
                  <c:v>-5.3210743642846302E-2</c:v>
                </c:pt>
                <c:pt idx="3635">
                  <c:v>4.0592602674822702</c:v>
                </c:pt>
                <c:pt idx="3636">
                  <c:v>2.8195753390128901</c:v>
                </c:pt>
                <c:pt idx="3637">
                  <c:v>4.18916624582259</c:v>
                </c:pt>
                <c:pt idx="3638">
                  <c:v>3.3560522075081902</c:v>
                </c:pt>
                <c:pt idx="3639">
                  <c:v>3.3136565928189099</c:v>
                </c:pt>
                <c:pt idx="3640">
                  <c:v>-0.99108303693466704</c:v>
                </c:pt>
                <c:pt idx="3641">
                  <c:v>0.729821613831101</c:v>
                </c:pt>
                <c:pt idx="3642">
                  <c:v>0.85223753734175001</c:v>
                </c:pt>
                <c:pt idx="3643">
                  <c:v>0.96783594898173497</c:v>
                </c:pt>
                <c:pt idx="3644">
                  <c:v>3.1351199371452001</c:v>
                </c:pt>
                <c:pt idx="3645">
                  <c:v>0.25402304690600402</c:v>
                </c:pt>
                <c:pt idx="3646">
                  <c:v>3.84336610329099</c:v>
                </c:pt>
                <c:pt idx="3647">
                  <c:v>4.7560110285283397</c:v>
                </c:pt>
                <c:pt idx="3648">
                  <c:v>1.5334298641095701</c:v>
                </c:pt>
                <c:pt idx="3649">
                  <c:v>3.0319140748386801</c:v>
                </c:pt>
                <c:pt idx="3650">
                  <c:v>2.8766096134165</c:v>
                </c:pt>
                <c:pt idx="3651">
                  <c:v>4.49509112750735</c:v>
                </c:pt>
                <c:pt idx="3652">
                  <c:v>3.7757217888337902</c:v>
                </c:pt>
                <c:pt idx="3653">
                  <c:v>0.93175035369045101</c:v>
                </c:pt>
                <c:pt idx="3654">
                  <c:v>3.0570007355652602</c:v>
                </c:pt>
                <c:pt idx="3655">
                  <c:v>4.2805158091358599</c:v>
                </c:pt>
                <c:pt idx="3656">
                  <c:v>3.57113814787379</c:v>
                </c:pt>
                <c:pt idx="3657">
                  <c:v>2.85741605964109</c:v>
                </c:pt>
                <c:pt idx="3658">
                  <c:v>2.0247732412115198</c:v>
                </c:pt>
                <c:pt idx="3659">
                  <c:v>4.9800067568067101</c:v>
                </c:pt>
                <c:pt idx="3660">
                  <c:v>3.76311490111036</c:v>
                </c:pt>
                <c:pt idx="3661">
                  <c:v>4.6276470073832696</c:v>
                </c:pt>
                <c:pt idx="3662">
                  <c:v>0.95126827023503002</c:v>
                </c:pt>
                <c:pt idx="3663">
                  <c:v>3.9712322065677998</c:v>
                </c:pt>
                <c:pt idx="3664">
                  <c:v>4.2283217308922803</c:v>
                </c:pt>
                <c:pt idx="3665">
                  <c:v>0.54064650115346502</c:v>
                </c:pt>
                <c:pt idx="3666">
                  <c:v>1.5821435860948001</c:v>
                </c:pt>
                <c:pt idx="3667">
                  <c:v>-2.34436653347662E-2</c:v>
                </c:pt>
                <c:pt idx="3668">
                  <c:v>4.71571852316867</c:v>
                </c:pt>
                <c:pt idx="3669">
                  <c:v>4.0157061466984203</c:v>
                </c:pt>
                <c:pt idx="3670">
                  <c:v>0.45069271090913499</c:v>
                </c:pt>
                <c:pt idx="3671">
                  <c:v>1.79040768723763</c:v>
                </c:pt>
                <c:pt idx="3672">
                  <c:v>3.4584996652070101</c:v>
                </c:pt>
                <c:pt idx="3673">
                  <c:v>4.3366782453433403</c:v>
                </c:pt>
                <c:pt idx="3674">
                  <c:v>-0.430329465937003</c:v>
                </c:pt>
                <c:pt idx="3675">
                  <c:v>1.10987779285213</c:v>
                </c:pt>
                <c:pt idx="3676">
                  <c:v>3.00375754179586</c:v>
                </c:pt>
                <c:pt idx="3677">
                  <c:v>-0.71172424217685104</c:v>
                </c:pt>
                <c:pt idx="3678">
                  <c:v>3.6547030598115202</c:v>
                </c:pt>
                <c:pt idx="3679">
                  <c:v>-0.221034338809384</c:v>
                </c:pt>
                <c:pt idx="3680">
                  <c:v>3.94993750458443</c:v>
                </c:pt>
                <c:pt idx="3681">
                  <c:v>4.4037114025852198</c:v>
                </c:pt>
                <c:pt idx="3682">
                  <c:v>3.1942548422766599</c:v>
                </c:pt>
                <c:pt idx="3683">
                  <c:v>1.0917613142001401</c:v>
                </c:pt>
                <c:pt idx="3684">
                  <c:v>-0.75180594381517996</c:v>
                </c:pt>
                <c:pt idx="3685">
                  <c:v>2.25878327461148</c:v>
                </c:pt>
                <c:pt idx="3686">
                  <c:v>2.9232403975048999</c:v>
                </c:pt>
                <c:pt idx="3687">
                  <c:v>5.0034720536615103</c:v>
                </c:pt>
                <c:pt idx="3688">
                  <c:v>0.280808656385647</c:v>
                </c:pt>
                <c:pt idx="3689">
                  <c:v>-0.58513826149553005</c:v>
                </c:pt>
                <c:pt idx="3690">
                  <c:v>1.8450486370016601</c:v>
                </c:pt>
                <c:pt idx="3691">
                  <c:v>1.30589933976923</c:v>
                </c:pt>
                <c:pt idx="3692">
                  <c:v>3.63356058326191</c:v>
                </c:pt>
                <c:pt idx="3693">
                  <c:v>2.4414319501712001</c:v>
                </c:pt>
                <c:pt idx="3694">
                  <c:v>2.3544492002821298</c:v>
                </c:pt>
                <c:pt idx="3695">
                  <c:v>1.8888113987747299</c:v>
                </c:pt>
                <c:pt idx="3696">
                  <c:v>3.38980421419115</c:v>
                </c:pt>
                <c:pt idx="3697">
                  <c:v>0.26824406326882</c:v>
                </c:pt>
                <c:pt idx="3698">
                  <c:v>4.3025768703705003</c:v>
                </c:pt>
                <c:pt idx="3699">
                  <c:v>3.9009966624108801</c:v>
                </c:pt>
                <c:pt idx="3700">
                  <c:v>3.1836101808758701</c:v>
                </c:pt>
                <c:pt idx="3701">
                  <c:v>5.0206577467284799</c:v>
                </c:pt>
                <c:pt idx="3702">
                  <c:v>1.1866732318478299</c:v>
                </c:pt>
                <c:pt idx="3703">
                  <c:v>4.7136839041206002</c:v>
                </c:pt>
                <c:pt idx="3704">
                  <c:v>3.0568892958502998</c:v>
                </c:pt>
                <c:pt idx="3705">
                  <c:v>-0.194644539648167</c:v>
                </c:pt>
                <c:pt idx="3706">
                  <c:v>4.4897765829119702</c:v>
                </c:pt>
                <c:pt idx="3707">
                  <c:v>-0.97144169863473695</c:v>
                </c:pt>
                <c:pt idx="3708">
                  <c:v>2.43888377143309</c:v>
                </c:pt>
                <c:pt idx="3709">
                  <c:v>1.1300734665817</c:v>
                </c:pt>
                <c:pt idx="3710">
                  <c:v>1.3214965709723401</c:v>
                </c:pt>
                <c:pt idx="3711">
                  <c:v>4.2355568530232803</c:v>
                </c:pt>
                <c:pt idx="3712">
                  <c:v>3.8896635847901599</c:v>
                </c:pt>
                <c:pt idx="3713">
                  <c:v>0.83155122866668896</c:v>
                </c:pt>
                <c:pt idx="3714">
                  <c:v>4.0200136372436299</c:v>
                </c:pt>
                <c:pt idx="3715">
                  <c:v>3.6077235871706401</c:v>
                </c:pt>
                <c:pt idx="3716">
                  <c:v>1.1796137600630601</c:v>
                </c:pt>
                <c:pt idx="3717">
                  <c:v>2.48181996632783</c:v>
                </c:pt>
                <c:pt idx="3718">
                  <c:v>1.47213940274323</c:v>
                </c:pt>
                <c:pt idx="3719">
                  <c:v>-0.99785306451427802</c:v>
                </c:pt>
                <c:pt idx="3720">
                  <c:v>4.8511036724052499</c:v>
                </c:pt>
                <c:pt idx="3721">
                  <c:v>4.4719405190640398</c:v>
                </c:pt>
                <c:pt idx="3722">
                  <c:v>2.5417105422677801</c:v>
                </c:pt>
                <c:pt idx="3723">
                  <c:v>0.73932475967321398</c:v>
                </c:pt>
                <c:pt idx="3724">
                  <c:v>2.7763165054091301</c:v>
                </c:pt>
                <c:pt idx="3725">
                  <c:v>2.4070162857523498</c:v>
                </c:pt>
                <c:pt idx="3726">
                  <c:v>-0.51289579786831097</c:v>
                </c:pt>
                <c:pt idx="3727">
                  <c:v>4.3363524870779697</c:v>
                </c:pt>
                <c:pt idx="3728">
                  <c:v>4.4909860393979599</c:v>
                </c:pt>
                <c:pt idx="3729">
                  <c:v>2.46342926326736</c:v>
                </c:pt>
                <c:pt idx="3730">
                  <c:v>-0.492706225430601</c:v>
                </c:pt>
                <c:pt idx="3731">
                  <c:v>2.4496482733718801</c:v>
                </c:pt>
                <c:pt idx="3732">
                  <c:v>-0.68164202572497801</c:v>
                </c:pt>
                <c:pt idx="3733">
                  <c:v>0.54258890063322396</c:v>
                </c:pt>
                <c:pt idx="3734">
                  <c:v>3.3190405515360299</c:v>
                </c:pt>
                <c:pt idx="3735">
                  <c:v>-0.57991364346364305</c:v>
                </c:pt>
                <c:pt idx="3736">
                  <c:v>4.1325791876568498</c:v>
                </c:pt>
                <c:pt idx="3737">
                  <c:v>3.1881551583562899</c:v>
                </c:pt>
                <c:pt idx="3738">
                  <c:v>4.5345061931100696</c:v>
                </c:pt>
                <c:pt idx="3739">
                  <c:v>-5.0475138272017599E-2</c:v>
                </c:pt>
                <c:pt idx="3740">
                  <c:v>3.1922813897933899</c:v>
                </c:pt>
                <c:pt idx="3741">
                  <c:v>3.3274458656567201</c:v>
                </c:pt>
                <c:pt idx="3742">
                  <c:v>4.3717828482087899</c:v>
                </c:pt>
                <c:pt idx="3743">
                  <c:v>2.9576240494564501</c:v>
                </c:pt>
                <c:pt idx="3744">
                  <c:v>0.79901144149425196</c:v>
                </c:pt>
                <c:pt idx="3745">
                  <c:v>2.0202005165338801</c:v>
                </c:pt>
                <c:pt idx="3746">
                  <c:v>2.67167331571072</c:v>
                </c:pt>
                <c:pt idx="3747">
                  <c:v>3.8107289679937901</c:v>
                </c:pt>
                <c:pt idx="3748">
                  <c:v>3.81999385139803</c:v>
                </c:pt>
                <c:pt idx="3749">
                  <c:v>3.4008337764646601</c:v>
                </c:pt>
                <c:pt idx="3750">
                  <c:v>1.00647747671885</c:v>
                </c:pt>
                <c:pt idx="3751">
                  <c:v>1.1285705800947601</c:v>
                </c:pt>
                <c:pt idx="3752">
                  <c:v>-0.122014563387727</c:v>
                </c:pt>
                <c:pt idx="3753">
                  <c:v>4.0576870691304299</c:v>
                </c:pt>
                <c:pt idx="3754">
                  <c:v>-0.105138188609087</c:v>
                </c:pt>
                <c:pt idx="3755">
                  <c:v>0.20117078566292401</c:v>
                </c:pt>
                <c:pt idx="3756">
                  <c:v>4.8805175239812897</c:v>
                </c:pt>
                <c:pt idx="3757">
                  <c:v>3.6001971928087202</c:v>
                </c:pt>
                <c:pt idx="3758">
                  <c:v>4.6733693863757901</c:v>
                </c:pt>
                <c:pt idx="3759">
                  <c:v>4.3172226997207002</c:v>
                </c:pt>
                <c:pt idx="3760">
                  <c:v>5.0532984810093096</c:v>
                </c:pt>
                <c:pt idx="3761">
                  <c:v>3.5405344924496598</c:v>
                </c:pt>
                <c:pt idx="3762">
                  <c:v>1.1834465359649999</c:v>
                </c:pt>
                <c:pt idx="3763">
                  <c:v>-0.39438401259383199</c:v>
                </c:pt>
                <c:pt idx="3764">
                  <c:v>-0.66315121106932196</c:v>
                </c:pt>
                <c:pt idx="3765">
                  <c:v>4.4405628021761601</c:v>
                </c:pt>
                <c:pt idx="3766">
                  <c:v>2.5393979257446602</c:v>
                </c:pt>
                <c:pt idx="3767">
                  <c:v>2.8679218941080098</c:v>
                </c:pt>
                <c:pt idx="3768">
                  <c:v>1.3793020987355999</c:v>
                </c:pt>
                <c:pt idx="3769">
                  <c:v>-6.5697079963960195E-2</c:v>
                </c:pt>
                <c:pt idx="3770">
                  <c:v>4.2493703088094099</c:v>
                </c:pt>
                <c:pt idx="3771">
                  <c:v>3.5411838620468199</c:v>
                </c:pt>
                <c:pt idx="3772">
                  <c:v>1.6797667942157499</c:v>
                </c:pt>
                <c:pt idx="3773">
                  <c:v>3.6667771430979501</c:v>
                </c:pt>
                <c:pt idx="3774">
                  <c:v>3.3108752039759</c:v>
                </c:pt>
                <c:pt idx="3775">
                  <c:v>4.8111711033723603</c:v>
                </c:pt>
                <c:pt idx="3776">
                  <c:v>3.12291955949072</c:v>
                </c:pt>
                <c:pt idx="3777">
                  <c:v>0.76403739541295601</c:v>
                </c:pt>
                <c:pt idx="3778">
                  <c:v>3.3558020142761</c:v>
                </c:pt>
                <c:pt idx="3779">
                  <c:v>0.65505035611818496</c:v>
                </c:pt>
                <c:pt idx="3780">
                  <c:v>3.9033806559941802</c:v>
                </c:pt>
                <c:pt idx="3781">
                  <c:v>3.5114991860838001</c:v>
                </c:pt>
                <c:pt idx="3782">
                  <c:v>0.14799120945737099</c:v>
                </c:pt>
                <c:pt idx="3783">
                  <c:v>4.1891730971766101</c:v>
                </c:pt>
                <c:pt idx="3784">
                  <c:v>3.08712486058623</c:v>
                </c:pt>
                <c:pt idx="3785">
                  <c:v>0.239232954453305</c:v>
                </c:pt>
                <c:pt idx="3786">
                  <c:v>1.2538741065149901</c:v>
                </c:pt>
                <c:pt idx="3787">
                  <c:v>0.24372376232755399</c:v>
                </c:pt>
                <c:pt idx="3788">
                  <c:v>-1.0648243838103799</c:v>
                </c:pt>
                <c:pt idx="3789">
                  <c:v>3.7475178390804098</c:v>
                </c:pt>
                <c:pt idx="3790">
                  <c:v>3.5556669978462301</c:v>
                </c:pt>
                <c:pt idx="3791">
                  <c:v>4.3425305453952703</c:v>
                </c:pt>
                <c:pt idx="3792">
                  <c:v>3.14767441403463</c:v>
                </c:pt>
                <c:pt idx="3793">
                  <c:v>0.68648507987706198</c:v>
                </c:pt>
                <c:pt idx="3794">
                  <c:v>4.8124571770602396</c:v>
                </c:pt>
                <c:pt idx="3795">
                  <c:v>2.9418978535852802</c:v>
                </c:pt>
                <c:pt idx="3796">
                  <c:v>3.6056615298997401</c:v>
                </c:pt>
                <c:pt idx="3797">
                  <c:v>3.12875732488386</c:v>
                </c:pt>
                <c:pt idx="3798">
                  <c:v>8.5192776239871398E-2</c:v>
                </c:pt>
                <c:pt idx="3799">
                  <c:v>5.4328428958309603E-2</c:v>
                </c:pt>
                <c:pt idx="3800">
                  <c:v>3.37212170758654</c:v>
                </c:pt>
                <c:pt idx="3801">
                  <c:v>4.6485624910182102</c:v>
                </c:pt>
                <c:pt idx="3802">
                  <c:v>4.5064797352097798</c:v>
                </c:pt>
                <c:pt idx="3803">
                  <c:v>2.9923838366345099</c:v>
                </c:pt>
                <c:pt idx="3804">
                  <c:v>-0.40204538608106599</c:v>
                </c:pt>
                <c:pt idx="3805">
                  <c:v>5.2949409577521402</c:v>
                </c:pt>
                <c:pt idx="3806">
                  <c:v>4.2836236896145303</c:v>
                </c:pt>
                <c:pt idx="3807">
                  <c:v>2.6950663244158299</c:v>
                </c:pt>
                <c:pt idx="3808">
                  <c:v>3.8813059461015298</c:v>
                </c:pt>
                <c:pt idx="3809">
                  <c:v>4.6186411990170599</c:v>
                </c:pt>
                <c:pt idx="3810">
                  <c:v>-0.31092591426585497</c:v>
                </c:pt>
                <c:pt idx="3811">
                  <c:v>0.67337276837642202</c:v>
                </c:pt>
                <c:pt idx="3812">
                  <c:v>3.7722957105202601</c:v>
                </c:pt>
                <c:pt idx="3813">
                  <c:v>-0.62649007875234797</c:v>
                </c:pt>
                <c:pt idx="3814">
                  <c:v>3.5490071908894198</c:v>
                </c:pt>
                <c:pt idx="3815">
                  <c:v>5.0511047846160704</c:v>
                </c:pt>
                <c:pt idx="3816">
                  <c:v>3.3560251870442301</c:v>
                </c:pt>
                <c:pt idx="3817">
                  <c:v>2.9589723275266402</c:v>
                </c:pt>
                <c:pt idx="3818">
                  <c:v>4.2223152622364903</c:v>
                </c:pt>
                <c:pt idx="3819">
                  <c:v>2.47244871625379</c:v>
                </c:pt>
                <c:pt idx="3820">
                  <c:v>4.4466398844396799</c:v>
                </c:pt>
                <c:pt idx="3821">
                  <c:v>2.3481229534935402</c:v>
                </c:pt>
                <c:pt idx="3822">
                  <c:v>0.86769909459381001</c:v>
                </c:pt>
                <c:pt idx="3823">
                  <c:v>1.0150896094762001</c:v>
                </c:pt>
                <c:pt idx="3824">
                  <c:v>3.3093152897229099</c:v>
                </c:pt>
                <c:pt idx="3825">
                  <c:v>3.0875416214291702</c:v>
                </c:pt>
                <c:pt idx="3826">
                  <c:v>3.9905375337548499</c:v>
                </c:pt>
                <c:pt idx="3827">
                  <c:v>0.81511713659734497</c:v>
                </c:pt>
                <c:pt idx="3828">
                  <c:v>2.9087853151597298</c:v>
                </c:pt>
                <c:pt idx="3829">
                  <c:v>0.63062757544028003</c:v>
                </c:pt>
                <c:pt idx="3830">
                  <c:v>4.3303269444158303</c:v>
                </c:pt>
                <c:pt idx="3831">
                  <c:v>-0.52333937213870296</c:v>
                </c:pt>
                <c:pt idx="3832">
                  <c:v>0.31961590577211701</c:v>
                </c:pt>
                <c:pt idx="3833">
                  <c:v>3.4576493110905102</c:v>
                </c:pt>
                <c:pt idx="3834">
                  <c:v>1.3105443950728199</c:v>
                </c:pt>
                <c:pt idx="3835">
                  <c:v>3.7252419010745701</c:v>
                </c:pt>
                <c:pt idx="3836">
                  <c:v>4.3864046306031401</c:v>
                </c:pt>
                <c:pt idx="3837">
                  <c:v>-0.485833141255821</c:v>
                </c:pt>
                <c:pt idx="3838">
                  <c:v>4.8945642036664898</c:v>
                </c:pt>
                <c:pt idx="3839">
                  <c:v>3.4965108232063602</c:v>
                </c:pt>
                <c:pt idx="3840">
                  <c:v>0.66431455664329897</c:v>
                </c:pt>
                <c:pt idx="3841">
                  <c:v>0.482826104653446</c:v>
                </c:pt>
                <c:pt idx="3842">
                  <c:v>3.3867636099055698</c:v>
                </c:pt>
                <c:pt idx="3843">
                  <c:v>-0.65465501288644401</c:v>
                </c:pt>
                <c:pt idx="3844">
                  <c:v>3.7786469214472</c:v>
                </c:pt>
                <c:pt idx="3845">
                  <c:v>4.8499498760230804</c:v>
                </c:pt>
                <c:pt idx="3846">
                  <c:v>4.1783166010278396</c:v>
                </c:pt>
                <c:pt idx="3847">
                  <c:v>4.2084255431796301E-2</c:v>
                </c:pt>
                <c:pt idx="3848">
                  <c:v>3.1270990461333699</c:v>
                </c:pt>
                <c:pt idx="3849">
                  <c:v>1.4011263704691399</c:v>
                </c:pt>
                <c:pt idx="3850">
                  <c:v>4.1868832523480899</c:v>
                </c:pt>
                <c:pt idx="3851">
                  <c:v>0.13032492705092499</c:v>
                </c:pt>
                <c:pt idx="3852">
                  <c:v>0.62839524526389501</c:v>
                </c:pt>
                <c:pt idx="3853">
                  <c:v>5.3573225472365396</c:v>
                </c:pt>
                <c:pt idx="3854">
                  <c:v>4.6305585026619296</c:v>
                </c:pt>
                <c:pt idx="3855">
                  <c:v>0.222998995131787</c:v>
                </c:pt>
                <c:pt idx="3856">
                  <c:v>-4.4176184274612201E-2</c:v>
                </c:pt>
                <c:pt idx="3857">
                  <c:v>3.6687087326191801</c:v>
                </c:pt>
                <c:pt idx="3858">
                  <c:v>3.7143663326192899</c:v>
                </c:pt>
                <c:pt idx="3859">
                  <c:v>4.2421581651770701</c:v>
                </c:pt>
                <c:pt idx="3860">
                  <c:v>1.6100582764653499</c:v>
                </c:pt>
                <c:pt idx="3861">
                  <c:v>2.14254815971946</c:v>
                </c:pt>
                <c:pt idx="3862">
                  <c:v>3.6888810415562401</c:v>
                </c:pt>
                <c:pt idx="3863">
                  <c:v>3.42103443634121</c:v>
                </c:pt>
                <c:pt idx="3864">
                  <c:v>4.8673207263008402</c:v>
                </c:pt>
                <c:pt idx="3865">
                  <c:v>-0.34494500603489597</c:v>
                </c:pt>
                <c:pt idx="3866">
                  <c:v>0.50072524527543505</c:v>
                </c:pt>
                <c:pt idx="3867">
                  <c:v>4.4585076097376204</c:v>
                </c:pt>
                <c:pt idx="3868">
                  <c:v>3.3041220547924501</c:v>
                </c:pt>
                <c:pt idx="3869">
                  <c:v>4.0021177659788103</c:v>
                </c:pt>
                <c:pt idx="3870">
                  <c:v>0.28551145334725397</c:v>
                </c:pt>
                <c:pt idx="3871">
                  <c:v>2.7274665033194001</c:v>
                </c:pt>
                <c:pt idx="3872">
                  <c:v>5.41811149369686</c:v>
                </c:pt>
                <c:pt idx="3873">
                  <c:v>0.79869103982039602</c:v>
                </c:pt>
                <c:pt idx="3874">
                  <c:v>-0.83117378882592197</c:v>
                </c:pt>
                <c:pt idx="3875">
                  <c:v>-0.35692299791827797</c:v>
                </c:pt>
                <c:pt idx="3876">
                  <c:v>2.8868497829708399</c:v>
                </c:pt>
                <c:pt idx="3877">
                  <c:v>3.5932745459222901</c:v>
                </c:pt>
                <c:pt idx="3878">
                  <c:v>1.2867536890006299</c:v>
                </c:pt>
                <c:pt idx="3879">
                  <c:v>4.7377751749417101</c:v>
                </c:pt>
                <c:pt idx="3880">
                  <c:v>2.3099513082384102</c:v>
                </c:pt>
                <c:pt idx="3881">
                  <c:v>2.3231280508860999</c:v>
                </c:pt>
                <c:pt idx="3882">
                  <c:v>4.1335166162135097</c:v>
                </c:pt>
                <c:pt idx="3883">
                  <c:v>0.65362223128559305</c:v>
                </c:pt>
                <c:pt idx="3884">
                  <c:v>3.2433845328147299</c:v>
                </c:pt>
                <c:pt idx="3885">
                  <c:v>5.2356389880268797</c:v>
                </c:pt>
                <c:pt idx="3886">
                  <c:v>-0.132849037517278</c:v>
                </c:pt>
                <c:pt idx="3887">
                  <c:v>2.2846684525626202</c:v>
                </c:pt>
                <c:pt idx="3888">
                  <c:v>0.61378782655379904</c:v>
                </c:pt>
                <c:pt idx="3889">
                  <c:v>2.8898103835393898</c:v>
                </c:pt>
                <c:pt idx="3890">
                  <c:v>2.95837590686769</c:v>
                </c:pt>
                <c:pt idx="3891">
                  <c:v>-0.25141794137027101</c:v>
                </c:pt>
                <c:pt idx="3892">
                  <c:v>3.55436528506706</c:v>
                </c:pt>
                <c:pt idx="3893">
                  <c:v>3.01275113165691</c:v>
                </c:pt>
                <c:pt idx="3894">
                  <c:v>-3.8850505873826602E-2</c:v>
                </c:pt>
                <c:pt idx="3895">
                  <c:v>5.0283416341405998</c:v>
                </c:pt>
                <c:pt idx="3896">
                  <c:v>1.59400603413411</c:v>
                </c:pt>
                <c:pt idx="3897">
                  <c:v>3.7736851417467401</c:v>
                </c:pt>
                <c:pt idx="3898">
                  <c:v>-0.21650295148536799</c:v>
                </c:pt>
                <c:pt idx="3899">
                  <c:v>3.0640270746471798</c:v>
                </c:pt>
                <c:pt idx="3900">
                  <c:v>2.3140086011183798</c:v>
                </c:pt>
                <c:pt idx="3901">
                  <c:v>2.9030499430907502</c:v>
                </c:pt>
                <c:pt idx="3902">
                  <c:v>5.0926854386962397</c:v>
                </c:pt>
                <c:pt idx="3903">
                  <c:v>4.2476727383890696</c:v>
                </c:pt>
                <c:pt idx="3904">
                  <c:v>5.1557040593743497E-2</c:v>
                </c:pt>
                <c:pt idx="3905">
                  <c:v>1.1204374513225399</c:v>
                </c:pt>
                <c:pt idx="3906">
                  <c:v>0.82104938297619701</c:v>
                </c:pt>
                <c:pt idx="3907">
                  <c:v>0.52196896081588096</c:v>
                </c:pt>
                <c:pt idx="3908">
                  <c:v>-0.29504991246885198</c:v>
                </c:pt>
                <c:pt idx="3909">
                  <c:v>5.3673050842727399</c:v>
                </c:pt>
                <c:pt idx="3910">
                  <c:v>3.2648688808437498</c:v>
                </c:pt>
                <c:pt idx="3911">
                  <c:v>4.4967805151435503</c:v>
                </c:pt>
                <c:pt idx="3912">
                  <c:v>-0.47576831204498998</c:v>
                </c:pt>
                <c:pt idx="3913">
                  <c:v>-0.105902655791038</c:v>
                </c:pt>
                <c:pt idx="3914">
                  <c:v>2.90811953799586</c:v>
                </c:pt>
                <c:pt idx="3915">
                  <c:v>-0.17857037023814001</c:v>
                </c:pt>
                <c:pt idx="3916">
                  <c:v>4.5533843976765001</c:v>
                </c:pt>
                <c:pt idx="3917">
                  <c:v>3.6339733402360102</c:v>
                </c:pt>
                <c:pt idx="3918">
                  <c:v>3.7920898189447598</c:v>
                </c:pt>
                <c:pt idx="3919">
                  <c:v>2.8099233829277301E-2</c:v>
                </c:pt>
                <c:pt idx="3920">
                  <c:v>0.85490598172120902</c:v>
                </c:pt>
                <c:pt idx="3921">
                  <c:v>4.4663710493763098</c:v>
                </c:pt>
                <c:pt idx="3922">
                  <c:v>-0.54429907011851997</c:v>
                </c:pt>
                <c:pt idx="3923">
                  <c:v>3.1241261222921</c:v>
                </c:pt>
                <c:pt idx="3924">
                  <c:v>-1.0053800738438301</c:v>
                </c:pt>
                <c:pt idx="3925">
                  <c:v>0.15718551283040699</c:v>
                </c:pt>
                <c:pt idx="3926">
                  <c:v>0.39783409264914199</c:v>
                </c:pt>
                <c:pt idx="3927">
                  <c:v>3.5061865233501099</c:v>
                </c:pt>
                <c:pt idx="3928">
                  <c:v>1.24990300973099</c:v>
                </c:pt>
                <c:pt idx="3929">
                  <c:v>6.9768320221767099E-2</c:v>
                </c:pt>
                <c:pt idx="3930">
                  <c:v>3.2390048984479201</c:v>
                </c:pt>
                <c:pt idx="3931">
                  <c:v>0.91599778545944499</c:v>
                </c:pt>
                <c:pt idx="3932">
                  <c:v>-0.68456270507461403</c:v>
                </c:pt>
                <c:pt idx="3933">
                  <c:v>3.9881510043324599</c:v>
                </c:pt>
                <c:pt idx="3934">
                  <c:v>3.8026813016224299</c:v>
                </c:pt>
                <c:pt idx="3935">
                  <c:v>4.9911845616086197</c:v>
                </c:pt>
                <c:pt idx="3936">
                  <c:v>3.56443425274772</c:v>
                </c:pt>
                <c:pt idx="3937">
                  <c:v>5.1802966180494803</c:v>
                </c:pt>
                <c:pt idx="3938">
                  <c:v>-0.27353730194604797</c:v>
                </c:pt>
                <c:pt idx="3939">
                  <c:v>-0.69451471260892295</c:v>
                </c:pt>
                <c:pt idx="3940">
                  <c:v>4.9290183971499797</c:v>
                </c:pt>
                <c:pt idx="3941">
                  <c:v>4.1764717660204997</c:v>
                </c:pt>
                <c:pt idx="3942">
                  <c:v>4.1249153035018704</c:v>
                </c:pt>
                <c:pt idx="3943">
                  <c:v>4.0280612992527898</c:v>
                </c:pt>
                <c:pt idx="3944">
                  <c:v>5.3338039589109201</c:v>
                </c:pt>
                <c:pt idx="3945">
                  <c:v>0.22580335582421901</c:v>
                </c:pt>
                <c:pt idx="3946">
                  <c:v>0.19992067130190999</c:v>
                </c:pt>
                <c:pt idx="3947">
                  <c:v>3.6986056678597001</c:v>
                </c:pt>
                <c:pt idx="3948">
                  <c:v>0.98040386340227204</c:v>
                </c:pt>
                <c:pt idx="3949">
                  <c:v>2.5077501646868599</c:v>
                </c:pt>
                <c:pt idx="3950">
                  <c:v>3.9124472061119602</c:v>
                </c:pt>
                <c:pt idx="3951">
                  <c:v>3.56164581086614</c:v>
                </c:pt>
                <c:pt idx="3952">
                  <c:v>-0.70363164278398804</c:v>
                </c:pt>
                <c:pt idx="3953">
                  <c:v>3.5640904299284499</c:v>
                </c:pt>
                <c:pt idx="3954">
                  <c:v>0.98630386393775304</c:v>
                </c:pt>
                <c:pt idx="3955">
                  <c:v>0.111748706676913</c:v>
                </c:pt>
                <c:pt idx="3956">
                  <c:v>2.2309180359206899</c:v>
                </c:pt>
                <c:pt idx="3957">
                  <c:v>3.9169661510445599</c:v>
                </c:pt>
                <c:pt idx="3958">
                  <c:v>2.8031523246083201</c:v>
                </c:pt>
                <c:pt idx="3959">
                  <c:v>0.34607808558212799</c:v>
                </c:pt>
                <c:pt idx="3960">
                  <c:v>-0.44107902701735202</c:v>
                </c:pt>
                <c:pt idx="3961">
                  <c:v>0.65153129303233603</c:v>
                </c:pt>
                <c:pt idx="3962">
                  <c:v>0.69935228539261696</c:v>
                </c:pt>
                <c:pt idx="3963">
                  <c:v>4.1977420053118699</c:v>
                </c:pt>
                <c:pt idx="3964">
                  <c:v>-0.434124803865507</c:v>
                </c:pt>
                <c:pt idx="3965">
                  <c:v>1.89768645143198</c:v>
                </c:pt>
                <c:pt idx="3966">
                  <c:v>3.57610256169193</c:v>
                </c:pt>
                <c:pt idx="3967">
                  <c:v>0.32238859054380398</c:v>
                </c:pt>
                <c:pt idx="3968">
                  <c:v>7.6344238785979401E-2</c:v>
                </c:pt>
                <c:pt idx="3969">
                  <c:v>5.3773704255060997</c:v>
                </c:pt>
                <c:pt idx="3970">
                  <c:v>3.98164858784292</c:v>
                </c:pt>
                <c:pt idx="3971">
                  <c:v>1.50101362998988</c:v>
                </c:pt>
                <c:pt idx="3972">
                  <c:v>3.6666553461542399</c:v>
                </c:pt>
                <c:pt idx="3973">
                  <c:v>-0.96893698730548905</c:v>
                </c:pt>
                <c:pt idx="3974">
                  <c:v>3.3804527979620498</c:v>
                </c:pt>
                <c:pt idx="3975">
                  <c:v>0.95023282590611102</c:v>
                </c:pt>
                <c:pt idx="3976">
                  <c:v>2.8704612368364701</c:v>
                </c:pt>
                <c:pt idx="3977">
                  <c:v>-0.159522390491946</c:v>
                </c:pt>
                <c:pt idx="3978">
                  <c:v>-0.85487858228186697</c:v>
                </c:pt>
                <c:pt idx="3979">
                  <c:v>0.10259037545194299</c:v>
                </c:pt>
                <c:pt idx="3980">
                  <c:v>0.99287506905232303</c:v>
                </c:pt>
                <c:pt idx="3981">
                  <c:v>0.18916518168411101</c:v>
                </c:pt>
                <c:pt idx="3982">
                  <c:v>2.7940732305238298</c:v>
                </c:pt>
                <c:pt idx="3983">
                  <c:v>3.49445732334169</c:v>
                </c:pt>
                <c:pt idx="3984">
                  <c:v>3.5731960704547401</c:v>
                </c:pt>
                <c:pt idx="3985">
                  <c:v>3.5776354964696502</c:v>
                </c:pt>
                <c:pt idx="3986">
                  <c:v>5.1463339457152699</c:v>
                </c:pt>
                <c:pt idx="3987">
                  <c:v>2.4071968109726201</c:v>
                </c:pt>
                <c:pt idx="3988">
                  <c:v>4.2198212827792601</c:v>
                </c:pt>
                <c:pt idx="3989">
                  <c:v>3.45170430340211</c:v>
                </c:pt>
                <c:pt idx="3990">
                  <c:v>3.5543108713376599</c:v>
                </c:pt>
                <c:pt idx="3991">
                  <c:v>-0.52446558889913197</c:v>
                </c:pt>
                <c:pt idx="3992">
                  <c:v>4.6502444000307399</c:v>
                </c:pt>
                <c:pt idx="3993">
                  <c:v>3.1195684527396499</c:v>
                </c:pt>
                <c:pt idx="3994">
                  <c:v>3.3255497661299902</c:v>
                </c:pt>
                <c:pt idx="3995">
                  <c:v>2.4802520663504901</c:v>
                </c:pt>
                <c:pt idx="3996">
                  <c:v>1.3491439405685799</c:v>
                </c:pt>
                <c:pt idx="3997">
                  <c:v>3.2406457822777002</c:v>
                </c:pt>
                <c:pt idx="3998">
                  <c:v>3.63718798826828</c:v>
                </c:pt>
                <c:pt idx="3999">
                  <c:v>4.87550625607307</c:v>
                </c:pt>
                <c:pt idx="4000">
                  <c:v>4.2848630790787201</c:v>
                </c:pt>
                <c:pt idx="4001">
                  <c:v>3.7803996089357801</c:v>
                </c:pt>
                <c:pt idx="4002">
                  <c:v>-0.54186780264732104</c:v>
                </c:pt>
                <c:pt idx="4003">
                  <c:v>3.42608300362815</c:v>
                </c:pt>
                <c:pt idx="4004">
                  <c:v>2.98379958570496</c:v>
                </c:pt>
                <c:pt idx="4005">
                  <c:v>-0.64392385370316196</c:v>
                </c:pt>
                <c:pt idx="4006">
                  <c:v>-0.646292366356368</c:v>
                </c:pt>
                <c:pt idx="4007">
                  <c:v>4.3854041483465798</c:v>
                </c:pt>
                <c:pt idx="4008">
                  <c:v>3.8436734022660901</c:v>
                </c:pt>
                <c:pt idx="4009">
                  <c:v>1.15397274619474</c:v>
                </c:pt>
                <c:pt idx="4010">
                  <c:v>4.0105010134918802</c:v>
                </c:pt>
                <c:pt idx="4011">
                  <c:v>0.139423265261788</c:v>
                </c:pt>
                <c:pt idx="4012">
                  <c:v>3.4023628712149501</c:v>
                </c:pt>
                <c:pt idx="4013">
                  <c:v>0.98929576555772403</c:v>
                </c:pt>
                <c:pt idx="4014">
                  <c:v>3.5894975130983902</c:v>
                </c:pt>
                <c:pt idx="4015">
                  <c:v>0.64937112772328098</c:v>
                </c:pt>
                <c:pt idx="4016">
                  <c:v>4.4884890901190104</c:v>
                </c:pt>
                <c:pt idx="4017">
                  <c:v>4.9972487107903802</c:v>
                </c:pt>
                <c:pt idx="4018">
                  <c:v>0.94589860442493601</c:v>
                </c:pt>
                <c:pt idx="4019">
                  <c:v>0.168219273486367</c:v>
                </c:pt>
                <c:pt idx="4020">
                  <c:v>3.32354852687362</c:v>
                </c:pt>
                <c:pt idx="4021">
                  <c:v>3.3038693322397901</c:v>
                </c:pt>
                <c:pt idx="4022">
                  <c:v>3.2753744586266902</c:v>
                </c:pt>
                <c:pt idx="4023">
                  <c:v>1.72473381515669</c:v>
                </c:pt>
                <c:pt idx="4024">
                  <c:v>4.0401710806663003</c:v>
                </c:pt>
                <c:pt idx="4025">
                  <c:v>0.94407796301981195</c:v>
                </c:pt>
                <c:pt idx="4026">
                  <c:v>3.8083571153295099</c:v>
                </c:pt>
                <c:pt idx="4027">
                  <c:v>3.9489416132569199</c:v>
                </c:pt>
                <c:pt idx="4028">
                  <c:v>2.6630746073177498</c:v>
                </c:pt>
                <c:pt idx="4029">
                  <c:v>5.34383057981014</c:v>
                </c:pt>
                <c:pt idx="4030">
                  <c:v>3.50180456832928</c:v>
                </c:pt>
                <c:pt idx="4031">
                  <c:v>4.9601026960843004</c:v>
                </c:pt>
                <c:pt idx="4032">
                  <c:v>2.22434882037546</c:v>
                </c:pt>
                <c:pt idx="4033">
                  <c:v>3.9232843798105601</c:v>
                </c:pt>
                <c:pt idx="4034">
                  <c:v>1.81427479560982</c:v>
                </c:pt>
                <c:pt idx="4035">
                  <c:v>3.82868342590031</c:v>
                </c:pt>
                <c:pt idx="4036">
                  <c:v>2.13654788968533</c:v>
                </c:pt>
                <c:pt idx="4037">
                  <c:v>3.1862009981405199</c:v>
                </c:pt>
                <c:pt idx="4038">
                  <c:v>2.3695414214699899</c:v>
                </c:pt>
                <c:pt idx="4039">
                  <c:v>3.9330825520911401</c:v>
                </c:pt>
                <c:pt idx="4040">
                  <c:v>-0.70833488628048502</c:v>
                </c:pt>
                <c:pt idx="4041">
                  <c:v>3.1789401446601002</c:v>
                </c:pt>
                <c:pt idx="4042">
                  <c:v>3.65100886025329</c:v>
                </c:pt>
                <c:pt idx="4043">
                  <c:v>1.1846461784034501</c:v>
                </c:pt>
                <c:pt idx="4044">
                  <c:v>-0.54189967414598195</c:v>
                </c:pt>
                <c:pt idx="4045">
                  <c:v>4.5028582018280296</c:v>
                </c:pt>
                <c:pt idx="4046">
                  <c:v>0.59835039956389002</c:v>
                </c:pt>
                <c:pt idx="4047">
                  <c:v>0.40687798855302498</c:v>
                </c:pt>
                <c:pt idx="4048">
                  <c:v>1.4036679879876801</c:v>
                </c:pt>
                <c:pt idx="4049">
                  <c:v>3.0250795097832599</c:v>
                </c:pt>
                <c:pt idx="4050">
                  <c:v>2.9686619967323402</c:v>
                </c:pt>
                <c:pt idx="4051">
                  <c:v>2.4034157561734002</c:v>
                </c:pt>
                <c:pt idx="4052">
                  <c:v>0.96071923821469296</c:v>
                </c:pt>
                <c:pt idx="4053">
                  <c:v>2.66452745582446</c:v>
                </c:pt>
                <c:pt idx="4054">
                  <c:v>3.8995070934906901</c:v>
                </c:pt>
                <c:pt idx="4055">
                  <c:v>1.0676615133534499</c:v>
                </c:pt>
                <c:pt idx="4056">
                  <c:v>4.9265710828717202</c:v>
                </c:pt>
                <c:pt idx="4057">
                  <c:v>3.3738733637515801</c:v>
                </c:pt>
                <c:pt idx="4058">
                  <c:v>-3.4774725317963898E-2</c:v>
                </c:pt>
                <c:pt idx="4059">
                  <c:v>-0.53079688881693499</c:v>
                </c:pt>
                <c:pt idx="4060">
                  <c:v>2.7952604321246399</c:v>
                </c:pt>
                <c:pt idx="4061">
                  <c:v>0.17211871393957701</c:v>
                </c:pt>
                <c:pt idx="4062">
                  <c:v>0.55223487489046896</c:v>
                </c:pt>
                <c:pt idx="4063">
                  <c:v>0.28759521326049198</c:v>
                </c:pt>
                <c:pt idx="4064">
                  <c:v>4.3743987713420598</c:v>
                </c:pt>
                <c:pt idx="4065">
                  <c:v>3.3740078583611002</c:v>
                </c:pt>
                <c:pt idx="4066">
                  <c:v>5.2512706392594</c:v>
                </c:pt>
                <c:pt idx="4067">
                  <c:v>0.110180453557487</c:v>
                </c:pt>
                <c:pt idx="4068">
                  <c:v>5.4668875759389497</c:v>
                </c:pt>
                <c:pt idx="4069">
                  <c:v>3.4904006580924101</c:v>
                </c:pt>
                <c:pt idx="4070">
                  <c:v>3.0315817583110398</c:v>
                </c:pt>
                <c:pt idx="4071">
                  <c:v>0.73103158472190899</c:v>
                </c:pt>
                <c:pt idx="4072">
                  <c:v>1.64289370744869</c:v>
                </c:pt>
                <c:pt idx="4073">
                  <c:v>3.71190964148323</c:v>
                </c:pt>
                <c:pt idx="4074">
                  <c:v>-0.79014075107063597</c:v>
                </c:pt>
                <c:pt idx="4075">
                  <c:v>3.2960387683842698</c:v>
                </c:pt>
                <c:pt idx="4076">
                  <c:v>3.7883592201629499</c:v>
                </c:pt>
                <c:pt idx="4077">
                  <c:v>3.8393994669576799</c:v>
                </c:pt>
                <c:pt idx="4078">
                  <c:v>2.6904516530853599</c:v>
                </c:pt>
                <c:pt idx="4079">
                  <c:v>0.182160728675274</c:v>
                </c:pt>
                <c:pt idx="4080">
                  <c:v>5.2947704366452397</c:v>
                </c:pt>
                <c:pt idx="4081">
                  <c:v>2.67143416208601</c:v>
                </c:pt>
                <c:pt idx="4082">
                  <c:v>-1.0459378040420999</c:v>
                </c:pt>
                <c:pt idx="4083">
                  <c:v>3.0489216194744899</c:v>
                </c:pt>
                <c:pt idx="4084">
                  <c:v>2.72014655280022</c:v>
                </c:pt>
                <c:pt idx="4085">
                  <c:v>0.178956740012649</c:v>
                </c:pt>
                <c:pt idx="4086">
                  <c:v>3.0339247689560098</c:v>
                </c:pt>
                <c:pt idx="4087">
                  <c:v>2.6188155860959101</c:v>
                </c:pt>
                <c:pt idx="4088">
                  <c:v>5.4651618593164901</c:v>
                </c:pt>
                <c:pt idx="4089">
                  <c:v>3.0249397498241999</c:v>
                </c:pt>
                <c:pt idx="4090">
                  <c:v>3.36579816108067</c:v>
                </c:pt>
                <c:pt idx="4091">
                  <c:v>-0.23804325297939799</c:v>
                </c:pt>
                <c:pt idx="4092">
                  <c:v>3.3134183402016602</c:v>
                </c:pt>
                <c:pt idx="4093">
                  <c:v>2.4912411318379202</c:v>
                </c:pt>
                <c:pt idx="4094">
                  <c:v>3.0639515565644002</c:v>
                </c:pt>
                <c:pt idx="4095">
                  <c:v>0.30531686176718698</c:v>
                </c:pt>
                <c:pt idx="4096">
                  <c:v>2.8260467470263402</c:v>
                </c:pt>
                <c:pt idx="4097">
                  <c:v>3.6339345990893399</c:v>
                </c:pt>
                <c:pt idx="4098">
                  <c:v>4.26408587304216</c:v>
                </c:pt>
                <c:pt idx="4099">
                  <c:v>4.8381946006916001</c:v>
                </c:pt>
                <c:pt idx="4100">
                  <c:v>-0.154506719484964</c:v>
                </c:pt>
                <c:pt idx="4101">
                  <c:v>4.2139946045469303</c:v>
                </c:pt>
                <c:pt idx="4102">
                  <c:v>2.3030156260919199</c:v>
                </c:pt>
                <c:pt idx="4103">
                  <c:v>3.9222397404465599</c:v>
                </c:pt>
                <c:pt idx="4104">
                  <c:v>3.6087319215234999</c:v>
                </c:pt>
                <c:pt idx="4105">
                  <c:v>1.0619456964959</c:v>
                </c:pt>
                <c:pt idx="4106">
                  <c:v>3.3024062632634301</c:v>
                </c:pt>
                <c:pt idx="4107">
                  <c:v>1.53366223301454</c:v>
                </c:pt>
                <c:pt idx="4108">
                  <c:v>2.95242820981573</c:v>
                </c:pt>
                <c:pt idx="4109">
                  <c:v>3.8476542875787998</c:v>
                </c:pt>
                <c:pt idx="4110">
                  <c:v>4.1336270738374301</c:v>
                </c:pt>
                <c:pt idx="4111">
                  <c:v>3.51010104843908</c:v>
                </c:pt>
                <c:pt idx="4112">
                  <c:v>4.1555706092505602</c:v>
                </c:pt>
                <c:pt idx="4113">
                  <c:v>2.00753315286725</c:v>
                </c:pt>
                <c:pt idx="4114">
                  <c:v>-0.291329177238902</c:v>
                </c:pt>
                <c:pt idx="4115">
                  <c:v>1.71743455373915</c:v>
                </c:pt>
                <c:pt idx="4116">
                  <c:v>3.00019508515684</c:v>
                </c:pt>
                <c:pt idx="4117">
                  <c:v>0.55286719074611801</c:v>
                </c:pt>
                <c:pt idx="4118">
                  <c:v>3.5054153751553301</c:v>
                </c:pt>
                <c:pt idx="4119">
                  <c:v>3.1324167619679599</c:v>
                </c:pt>
                <c:pt idx="4120">
                  <c:v>1.9472528691843001</c:v>
                </c:pt>
                <c:pt idx="4121">
                  <c:v>3.4172711965648999</c:v>
                </c:pt>
                <c:pt idx="4122">
                  <c:v>0.38143992213579198</c:v>
                </c:pt>
                <c:pt idx="4123">
                  <c:v>3.0080209030417202</c:v>
                </c:pt>
                <c:pt idx="4124">
                  <c:v>0.95123939900280996</c:v>
                </c:pt>
                <c:pt idx="4125">
                  <c:v>3.43406636560707</c:v>
                </c:pt>
                <c:pt idx="4126">
                  <c:v>2.8372197310413201</c:v>
                </c:pt>
                <c:pt idx="4127">
                  <c:v>3.5072565755537801</c:v>
                </c:pt>
                <c:pt idx="4128">
                  <c:v>1.5383932304157399</c:v>
                </c:pt>
                <c:pt idx="4129">
                  <c:v>4.1636406510302804</c:v>
                </c:pt>
                <c:pt idx="4130">
                  <c:v>3.527626169795</c:v>
                </c:pt>
                <c:pt idx="4131">
                  <c:v>2.6960794152409702</c:v>
                </c:pt>
                <c:pt idx="4132">
                  <c:v>1.6811850810225499</c:v>
                </c:pt>
                <c:pt idx="4133">
                  <c:v>2.8562847951069399</c:v>
                </c:pt>
                <c:pt idx="4134">
                  <c:v>0.22771276458812301</c:v>
                </c:pt>
                <c:pt idx="4135">
                  <c:v>0.62433944666284802</c:v>
                </c:pt>
                <c:pt idx="4136">
                  <c:v>5.1316430182923396</c:v>
                </c:pt>
                <c:pt idx="4137">
                  <c:v>-0.18016746200288</c:v>
                </c:pt>
                <c:pt idx="4138">
                  <c:v>3.46705175731265</c:v>
                </c:pt>
                <c:pt idx="4139">
                  <c:v>3.3213193074843699</c:v>
                </c:pt>
                <c:pt idx="4140">
                  <c:v>4.3328793507676098</c:v>
                </c:pt>
                <c:pt idx="4141">
                  <c:v>3.1916578469891301</c:v>
                </c:pt>
                <c:pt idx="4142">
                  <c:v>3.9573230970967099</c:v>
                </c:pt>
                <c:pt idx="4143">
                  <c:v>4.3338588245954401</c:v>
                </c:pt>
                <c:pt idx="4144">
                  <c:v>1.07554468656668</c:v>
                </c:pt>
                <c:pt idx="4145">
                  <c:v>-0.65025119291461497</c:v>
                </c:pt>
                <c:pt idx="4146">
                  <c:v>3.3501729793876498</c:v>
                </c:pt>
                <c:pt idx="4147">
                  <c:v>3.56825490810732</c:v>
                </c:pt>
                <c:pt idx="4148">
                  <c:v>5.0832024210564599</c:v>
                </c:pt>
                <c:pt idx="4149">
                  <c:v>3.7483311069767198</c:v>
                </c:pt>
                <c:pt idx="4150">
                  <c:v>1.2919424839817499</c:v>
                </c:pt>
                <c:pt idx="4151">
                  <c:v>4.7094264425561398</c:v>
                </c:pt>
                <c:pt idx="4152">
                  <c:v>2.9921423581577802</c:v>
                </c:pt>
                <c:pt idx="4153">
                  <c:v>3.4585063790527101E-2</c:v>
                </c:pt>
                <c:pt idx="4154">
                  <c:v>3.1361532368588998</c:v>
                </c:pt>
                <c:pt idx="4155">
                  <c:v>3.4027492064945601</c:v>
                </c:pt>
                <c:pt idx="4156">
                  <c:v>4.0665086274769697</c:v>
                </c:pt>
                <c:pt idx="4157">
                  <c:v>4.4823818211907502</c:v>
                </c:pt>
                <c:pt idx="4158">
                  <c:v>1.5796665219575301</c:v>
                </c:pt>
                <c:pt idx="4159">
                  <c:v>2.1770885474086001</c:v>
                </c:pt>
                <c:pt idx="4160">
                  <c:v>4.4242776964413899</c:v>
                </c:pt>
                <c:pt idx="4161">
                  <c:v>0.76746997968921504</c:v>
                </c:pt>
                <c:pt idx="4162">
                  <c:v>3.5870683669961698</c:v>
                </c:pt>
                <c:pt idx="4163">
                  <c:v>3.9624737149398999</c:v>
                </c:pt>
                <c:pt idx="4164">
                  <c:v>3.3411857371445</c:v>
                </c:pt>
                <c:pt idx="4165">
                  <c:v>2.5231516795923699</c:v>
                </c:pt>
                <c:pt idx="4166">
                  <c:v>0.58541655427801598</c:v>
                </c:pt>
                <c:pt idx="4167">
                  <c:v>1.1097025463480701</c:v>
                </c:pt>
                <c:pt idx="4168">
                  <c:v>3.5956502463228199</c:v>
                </c:pt>
                <c:pt idx="4169">
                  <c:v>3.7474144653823598</c:v>
                </c:pt>
                <c:pt idx="4170">
                  <c:v>-0.76284650983198798</c:v>
                </c:pt>
                <c:pt idx="4171">
                  <c:v>4.3041643716958298</c:v>
                </c:pt>
                <c:pt idx="4172">
                  <c:v>3.4613231940615599</c:v>
                </c:pt>
                <c:pt idx="4173">
                  <c:v>1.7205638897934501</c:v>
                </c:pt>
                <c:pt idx="4174">
                  <c:v>5.3244840480929403</c:v>
                </c:pt>
                <c:pt idx="4175">
                  <c:v>3.8037281546755599</c:v>
                </c:pt>
                <c:pt idx="4176">
                  <c:v>3.6162327931926201</c:v>
                </c:pt>
                <c:pt idx="4177">
                  <c:v>2.8578197635841698</c:v>
                </c:pt>
                <c:pt idx="4178">
                  <c:v>4.2478818381092402</c:v>
                </c:pt>
                <c:pt idx="4179">
                  <c:v>4.3658755841280401</c:v>
                </c:pt>
                <c:pt idx="4180">
                  <c:v>1.76524780258611</c:v>
                </c:pt>
                <c:pt idx="4181">
                  <c:v>3.3113696932861698</c:v>
                </c:pt>
                <c:pt idx="4182">
                  <c:v>3.4128038561735399</c:v>
                </c:pt>
                <c:pt idx="4183">
                  <c:v>3.3770179030162302</c:v>
                </c:pt>
                <c:pt idx="4184">
                  <c:v>2.46066242345346</c:v>
                </c:pt>
                <c:pt idx="4185">
                  <c:v>4.8389878871475096</c:v>
                </c:pt>
                <c:pt idx="4186">
                  <c:v>4.3006056621095201</c:v>
                </c:pt>
                <c:pt idx="4187">
                  <c:v>3.2404165670220899</c:v>
                </c:pt>
                <c:pt idx="4188">
                  <c:v>0.16573021808055399</c:v>
                </c:pt>
                <c:pt idx="4189">
                  <c:v>1.1916703949910801</c:v>
                </c:pt>
                <c:pt idx="4190">
                  <c:v>-0.444824185229791</c:v>
                </c:pt>
                <c:pt idx="4191">
                  <c:v>2.7329351906448598</c:v>
                </c:pt>
                <c:pt idx="4192">
                  <c:v>3.9141873006408301</c:v>
                </c:pt>
                <c:pt idx="4193">
                  <c:v>1.41369498429601</c:v>
                </c:pt>
                <c:pt idx="4194">
                  <c:v>3.25861506431582</c:v>
                </c:pt>
                <c:pt idx="4195">
                  <c:v>4.2202225850691502</c:v>
                </c:pt>
                <c:pt idx="4196">
                  <c:v>3.6235267135646598</c:v>
                </c:pt>
                <c:pt idx="4197">
                  <c:v>0.32410464472426997</c:v>
                </c:pt>
                <c:pt idx="4198">
                  <c:v>2.2128679307525299</c:v>
                </c:pt>
                <c:pt idx="4199">
                  <c:v>3.9153055374037198</c:v>
                </c:pt>
                <c:pt idx="4200">
                  <c:v>2.3481909712829099</c:v>
                </c:pt>
                <c:pt idx="4201">
                  <c:v>2.9385652239889302</c:v>
                </c:pt>
                <c:pt idx="4202">
                  <c:v>1.86410622395934</c:v>
                </c:pt>
                <c:pt idx="4203">
                  <c:v>5.1493780565430001</c:v>
                </c:pt>
                <c:pt idx="4204">
                  <c:v>3.0655892418301902</c:v>
                </c:pt>
                <c:pt idx="4205">
                  <c:v>4.96265155390331</c:v>
                </c:pt>
                <c:pt idx="4206">
                  <c:v>3.53314494057192</c:v>
                </c:pt>
                <c:pt idx="4207">
                  <c:v>2.47246262554268</c:v>
                </c:pt>
                <c:pt idx="4208">
                  <c:v>4.8110493672713197</c:v>
                </c:pt>
                <c:pt idx="4209">
                  <c:v>3.3669740812321098</c:v>
                </c:pt>
                <c:pt idx="4210">
                  <c:v>3.7798715950184598</c:v>
                </c:pt>
                <c:pt idx="4211">
                  <c:v>3.9892693180951002</c:v>
                </c:pt>
                <c:pt idx="4212">
                  <c:v>-0.79026004643357095</c:v>
                </c:pt>
                <c:pt idx="4213">
                  <c:v>4.2908259366056702</c:v>
                </c:pt>
                <c:pt idx="4214">
                  <c:v>2.7350402768844</c:v>
                </c:pt>
                <c:pt idx="4215">
                  <c:v>4.4738022204578298</c:v>
                </c:pt>
                <c:pt idx="4216">
                  <c:v>4.43508278375357</c:v>
                </c:pt>
                <c:pt idx="4217">
                  <c:v>2.71173662711263</c:v>
                </c:pt>
                <c:pt idx="4218">
                  <c:v>2.0786502000421399</c:v>
                </c:pt>
                <c:pt idx="4219">
                  <c:v>1.1293975218742101</c:v>
                </c:pt>
                <c:pt idx="4220">
                  <c:v>2.7659741914166598</c:v>
                </c:pt>
                <c:pt idx="4221">
                  <c:v>3.8548552982134998</c:v>
                </c:pt>
                <c:pt idx="4222">
                  <c:v>0.78122995868630196</c:v>
                </c:pt>
                <c:pt idx="4223">
                  <c:v>3.1165094480269899</c:v>
                </c:pt>
                <c:pt idx="4224">
                  <c:v>3.65226543728877</c:v>
                </c:pt>
                <c:pt idx="4225">
                  <c:v>4.2443765416355896</c:v>
                </c:pt>
                <c:pt idx="4226">
                  <c:v>1.25368248596609</c:v>
                </c:pt>
                <c:pt idx="4227">
                  <c:v>3.6261583258778698</c:v>
                </c:pt>
                <c:pt idx="4228">
                  <c:v>-0.10425645034930001</c:v>
                </c:pt>
                <c:pt idx="4229">
                  <c:v>0.66095134454111604</c:v>
                </c:pt>
                <c:pt idx="4230">
                  <c:v>4.9578779023439896</c:v>
                </c:pt>
                <c:pt idx="4231">
                  <c:v>3.0193714194171299</c:v>
                </c:pt>
                <c:pt idx="4232">
                  <c:v>2.7662106870387899</c:v>
                </c:pt>
                <c:pt idx="4233">
                  <c:v>3.2761814789032</c:v>
                </c:pt>
                <c:pt idx="4234">
                  <c:v>3.6699574993092199</c:v>
                </c:pt>
                <c:pt idx="4235">
                  <c:v>-0.41164334841422601</c:v>
                </c:pt>
                <c:pt idx="4236">
                  <c:v>1.98037030131003</c:v>
                </c:pt>
                <c:pt idx="4237">
                  <c:v>4.5358466287585699</c:v>
                </c:pt>
                <c:pt idx="4238">
                  <c:v>4.0023505319792498</c:v>
                </c:pt>
                <c:pt idx="4239">
                  <c:v>1.0136726203979101</c:v>
                </c:pt>
                <c:pt idx="4240">
                  <c:v>2.891780708682</c:v>
                </c:pt>
                <c:pt idx="4241">
                  <c:v>1.34872966159583</c:v>
                </c:pt>
                <c:pt idx="4242">
                  <c:v>3.22456522105754</c:v>
                </c:pt>
                <c:pt idx="4243">
                  <c:v>2.1566132578349801</c:v>
                </c:pt>
                <c:pt idx="4244">
                  <c:v>3.7103653796091902</c:v>
                </c:pt>
                <c:pt idx="4245">
                  <c:v>1.09159680752304</c:v>
                </c:pt>
                <c:pt idx="4246">
                  <c:v>2.30490981317823</c:v>
                </c:pt>
                <c:pt idx="4247">
                  <c:v>2.4187639783661701</c:v>
                </c:pt>
                <c:pt idx="4248">
                  <c:v>-0.15355631219315299</c:v>
                </c:pt>
                <c:pt idx="4249">
                  <c:v>1.3869203865350599</c:v>
                </c:pt>
                <c:pt idx="4250">
                  <c:v>2.9432473270641699</c:v>
                </c:pt>
                <c:pt idx="4251">
                  <c:v>1.4423839538096901</c:v>
                </c:pt>
                <c:pt idx="4252">
                  <c:v>2.2831238080651799</c:v>
                </c:pt>
                <c:pt idx="4253">
                  <c:v>4.2537332162672099</c:v>
                </c:pt>
                <c:pt idx="4254">
                  <c:v>0.80590857857030695</c:v>
                </c:pt>
                <c:pt idx="4255">
                  <c:v>1.07632316437299</c:v>
                </c:pt>
                <c:pt idx="4256">
                  <c:v>5.1297760743596204</c:v>
                </c:pt>
                <c:pt idx="4257">
                  <c:v>4.6548636590151897</c:v>
                </c:pt>
                <c:pt idx="4258">
                  <c:v>3.7424235441492399</c:v>
                </c:pt>
                <c:pt idx="4259">
                  <c:v>4.5926351109766301</c:v>
                </c:pt>
                <c:pt idx="4260">
                  <c:v>6.9326592687285596E-2</c:v>
                </c:pt>
                <c:pt idx="4261">
                  <c:v>3.6149080072787698</c:v>
                </c:pt>
                <c:pt idx="4262">
                  <c:v>-0.44313162274145401</c:v>
                </c:pt>
                <c:pt idx="4263">
                  <c:v>2.1845619493274699</c:v>
                </c:pt>
                <c:pt idx="4264">
                  <c:v>0.95692086868002002</c:v>
                </c:pt>
                <c:pt idx="4265">
                  <c:v>2.38553483594831</c:v>
                </c:pt>
                <c:pt idx="4266">
                  <c:v>3.1341771983768898</c:v>
                </c:pt>
                <c:pt idx="4267">
                  <c:v>-0.60952312064260905</c:v>
                </c:pt>
                <c:pt idx="4268">
                  <c:v>-0.7253207768994</c:v>
                </c:pt>
                <c:pt idx="4269">
                  <c:v>4.1137356913583796</c:v>
                </c:pt>
                <c:pt idx="4270">
                  <c:v>2.9459306479887899</c:v>
                </c:pt>
                <c:pt idx="4271">
                  <c:v>0.91565892156908002</c:v>
                </c:pt>
                <c:pt idx="4272">
                  <c:v>4.14436703477688</c:v>
                </c:pt>
                <c:pt idx="4273">
                  <c:v>3.25417348255904</c:v>
                </c:pt>
                <c:pt idx="4274">
                  <c:v>4.3861905424037104</c:v>
                </c:pt>
                <c:pt idx="4275">
                  <c:v>3.6177073437302099</c:v>
                </c:pt>
                <c:pt idx="4276">
                  <c:v>3.6233890313436801</c:v>
                </c:pt>
                <c:pt idx="4277">
                  <c:v>2.5558377355910098</c:v>
                </c:pt>
                <c:pt idx="4278">
                  <c:v>0.59085444859959102</c:v>
                </c:pt>
                <c:pt idx="4279">
                  <c:v>3.6048119876383402</c:v>
                </c:pt>
                <c:pt idx="4280">
                  <c:v>1.4998093349839801</c:v>
                </c:pt>
                <c:pt idx="4281">
                  <c:v>2.61483727158324</c:v>
                </c:pt>
                <c:pt idx="4282">
                  <c:v>2.01105555260945</c:v>
                </c:pt>
                <c:pt idx="4283">
                  <c:v>4.9123939635647398</c:v>
                </c:pt>
                <c:pt idx="4284">
                  <c:v>3.18327243767457</c:v>
                </c:pt>
                <c:pt idx="4285">
                  <c:v>3.8366234476651102</c:v>
                </c:pt>
                <c:pt idx="4286">
                  <c:v>3.82609448135518</c:v>
                </c:pt>
                <c:pt idx="4287">
                  <c:v>4.7444697419434698</c:v>
                </c:pt>
                <c:pt idx="4288">
                  <c:v>3.21586748015618</c:v>
                </c:pt>
                <c:pt idx="4289">
                  <c:v>2.5563216224515601</c:v>
                </c:pt>
                <c:pt idx="4290">
                  <c:v>5.0797273091091704</c:v>
                </c:pt>
                <c:pt idx="4291">
                  <c:v>3.40337996263208</c:v>
                </c:pt>
                <c:pt idx="4292">
                  <c:v>2.81793501140513</c:v>
                </c:pt>
                <c:pt idx="4293">
                  <c:v>0.88638963445550101</c:v>
                </c:pt>
                <c:pt idx="4294">
                  <c:v>2.4813461540619102</c:v>
                </c:pt>
                <c:pt idx="4295">
                  <c:v>2.9785678441973902</c:v>
                </c:pt>
                <c:pt idx="4296">
                  <c:v>4.5197119048193803</c:v>
                </c:pt>
                <c:pt idx="4297">
                  <c:v>3.6168639566251302</c:v>
                </c:pt>
                <c:pt idx="4298">
                  <c:v>0.61730615887139795</c:v>
                </c:pt>
                <c:pt idx="4299">
                  <c:v>3.9473612801200102</c:v>
                </c:pt>
                <c:pt idx="4300">
                  <c:v>2.01743996720896</c:v>
                </c:pt>
                <c:pt idx="4301">
                  <c:v>1.4149467814003001</c:v>
                </c:pt>
                <c:pt idx="4302">
                  <c:v>1.6188757242706899</c:v>
                </c:pt>
                <c:pt idx="4303">
                  <c:v>4.54907185944327</c:v>
                </c:pt>
                <c:pt idx="4304">
                  <c:v>4.4845927789190396</c:v>
                </c:pt>
                <c:pt idx="4305">
                  <c:v>0.23212232237668801</c:v>
                </c:pt>
                <c:pt idx="4306">
                  <c:v>0.61583215186127105</c:v>
                </c:pt>
                <c:pt idx="4307">
                  <c:v>3.6362499178519001</c:v>
                </c:pt>
                <c:pt idx="4308">
                  <c:v>5.12699811045493</c:v>
                </c:pt>
                <c:pt idx="4309">
                  <c:v>5.1078316334853504</c:v>
                </c:pt>
                <c:pt idx="4310">
                  <c:v>1.8128731809751699</c:v>
                </c:pt>
                <c:pt idx="4311">
                  <c:v>-1.0463400568956001</c:v>
                </c:pt>
                <c:pt idx="4312">
                  <c:v>3.8814431305380399</c:v>
                </c:pt>
                <c:pt idx="4313">
                  <c:v>3.5185116889881698</c:v>
                </c:pt>
                <c:pt idx="4314">
                  <c:v>2.5087027557262598</c:v>
                </c:pt>
                <c:pt idx="4315">
                  <c:v>3.4570947279079398</c:v>
                </c:pt>
                <c:pt idx="4316">
                  <c:v>4.7990256423188198</c:v>
                </c:pt>
                <c:pt idx="4317">
                  <c:v>3.3340279448310199</c:v>
                </c:pt>
                <c:pt idx="4318">
                  <c:v>-0.81757258280920397</c:v>
                </c:pt>
                <c:pt idx="4319">
                  <c:v>3.9061611645280401</c:v>
                </c:pt>
                <c:pt idx="4320">
                  <c:v>-1.1485227298007199E-2</c:v>
                </c:pt>
                <c:pt idx="4321">
                  <c:v>0.13395591615492899</c:v>
                </c:pt>
                <c:pt idx="4322">
                  <c:v>3.4904705558742299</c:v>
                </c:pt>
                <c:pt idx="4323">
                  <c:v>4.5186128239953396</c:v>
                </c:pt>
                <c:pt idx="4324">
                  <c:v>3.8987994914856898</c:v>
                </c:pt>
                <c:pt idx="4325">
                  <c:v>3.2939107535756502</c:v>
                </c:pt>
                <c:pt idx="4326">
                  <c:v>2.4975349028536802</c:v>
                </c:pt>
                <c:pt idx="4327">
                  <c:v>0.25959183742993402</c:v>
                </c:pt>
                <c:pt idx="4328">
                  <c:v>3.1692816774225898</c:v>
                </c:pt>
                <c:pt idx="4329">
                  <c:v>3.1037373151273302</c:v>
                </c:pt>
                <c:pt idx="4330">
                  <c:v>3.6321785348535101</c:v>
                </c:pt>
                <c:pt idx="4331">
                  <c:v>3.14141366272395</c:v>
                </c:pt>
                <c:pt idx="4332">
                  <c:v>2.7142216408945501</c:v>
                </c:pt>
                <c:pt idx="4333">
                  <c:v>3.6166795739753002</c:v>
                </c:pt>
                <c:pt idx="4334">
                  <c:v>3.32055577865466</c:v>
                </c:pt>
                <c:pt idx="4335">
                  <c:v>4.5560499049972103</c:v>
                </c:pt>
                <c:pt idx="4336">
                  <c:v>4.2844014167081896</c:v>
                </c:pt>
                <c:pt idx="4337">
                  <c:v>5.4296237217116197</c:v>
                </c:pt>
                <c:pt idx="4338">
                  <c:v>4.3498133419255698</c:v>
                </c:pt>
                <c:pt idx="4339">
                  <c:v>2.41894188637262</c:v>
                </c:pt>
                <c:pt idx="4340">
                  <c:v>3.0283325370873202</c:v>
                </c:pt>
                <c:pt idx="4341">
                  <c:v>0.156803744177896</c:v>
                </c:pt>
                <c:pt idx="4342">
                  <c:v>2.85218226932448</c:v>
                </c:pt>
                <c:pt idx="4343">
                  <c:v>3.4357221172523298</c:v>
                </c:pt>
                <c:pt idx="4344">
                  <c:v>4.3250529106921798</c:v>
                </c:pt>
                <c:pt idx="4345">
                  <c:v>4.3751176692268396</c:v>
                </c:pt>
                <c:pt idx="4346">
                  <c:v>4.15693468561504</c:v>
                </c:pt>
                <c:pt idx="4347">
                  <c:v>-0.53882880149861301</c:v>
                </c:pt>
                <c:pt idx="4348">
                  <c:v>2.0949609461377401</c:v>
                </c:pt>
                <c:pt idx="4349">
                  <c:v>0.232567239498294</c:v>
                </c:pt>
                <c:pt idx="4350">
                  <c:v>3.404404187506</c:v>
                </c:pt>
                <c:pt idx="4351">
                  <c:v>5.0048028347865001</c:v>
                </c:pt>
                <c:pt idx="4352">
                  <c:v>4.1787417645292404</c:v>
                </c:pt>
                <c:pt idx="4353">
                  <c:v>5.2570104790662198</c:v>
                </c:pt>
                <c:pt idx="4354">
                  <c:v>4.6926905225899302</c:v>
                </c:pt>
                <c:pt idx="4355">
                  <c:v>2.48445746948041</c:v>
                </c:pt>
                <c:pt idx="4356">
                  <c:v>4.60704312514022</c:v>
                </c:pt>
                <c:pt idx="4357">
                  <c:v>3.1050537797904498</c:v>
                </c:pt>
                <c:pt idx="4358">
                  <c:v>4.72995852009727</c:v>
                </c:pt>
                <c:pt idx="4359">
                  <c:v>0.181941889503756</c:v>
                </c:pt>
                <c:pt idx="4360">
                  <c:v>1.3736576805855001</c:v>
                </c:pt>
                <c:pt idx="4361">
                  <c:v>0.73426811277894499</c:v>
                </c:pt>
                <c:pt idx="4362">
                  <c:v>4.2909459730587303</c:v>
                </c:pt>
                <c:pt idx="4363">
                  <c:v>4.7453940240395802</c:v>
                </c:pt>
                <c:pt idx="4364">
                  <c:v>3.6658439149177098</c:v>
                </c:pt>
                <c:pt idx="4365">
                  <c:v>5.2983475908920203</c:v>
                </c:pt>
                <c:pt idx="4366">
                  <c:v>0.63611255698858105</c:v>
                </c:pt>
                <c:pt idx="4367">
                  <c:v>3.6105244921595898</c:v>
                </c:pt>
                <c:pt idx="4368">
                  <c:v>3.1964225209239698</c:v>
                </c:pt>
                <c:pt idx="4369">
                  <c:v>3.69788037027371</c:v>
                </c:pt>
                <c:pt idx="4370">
                  <c:v>4.0116071366305297</c:v>
                </c:pt>
                <c:pt idx="4371">
                  <c:v>1.1017675577478701</c:v>
                </c:pt>
                <c:pt idx="4372">
                  <c:v>3.8441566471061202</c:v>
                </c:pt>
                <c:pt idx="4373">
                  <c:v>-0.125247744569353</c:v>
                </c:pt>
                <c:pt idx="4374">
                  <c:v>0.21204679625710299</c:v>
                </c:pt>
                <c:pt idx="4375">
                  <c:v>4.2873552806404902</c:v>
                </c:pt>
                <c:pt idx="4376">
                  <c:v>4.5444815647348502</c:v>
                </c:pt>
                <c:pt idx="4377">
                  <c:v>2.6600852182258898</c:v>
                </c:pt>
                <c:pt idx="4378">
                  <c:v>1.8953018505713799</c:v>
                </c:pt>
                <c:pt idx="4379">
                  <c:v>4.0324618318926602</c:v>
                </c:pt>
                <c:pt idx="4380">
                  <c:v>0.47145439947582601</c:v>
                </c:pt>
                <c:pt idx="4381">
                  <c:v>3.0827142916536601</c:v>
                </c:pt>
                <c:pt idx="4382">
                  <c:v>2.60242231069524</c:v>
                </c:pt>
                <c:pt idx="4383">
                  <c:v>4.2110136593631404</c:v>
                </c:pt>
                <c:pt idx="4384">
                  <c:v>3.7362973079013999</c:v>
                </c:pt>
                <c:pt idx="4385">
                  <c:v>0.62259242669193504</c:v>
                </c:pt>
                <c:pt idx="4386">
                  <c:v>2.66664870357293</c:v>
                </c:pt>
                <c:pt idx="4387">
                  <c:v>3.3488530841521902</c:v>
                </c:pt>
                <c:pt idx="4388">
                  <c:v>2.6554694961588998</c:v>
                </c:pt>
                <c:pt idx="4389">
                  <c:v>4.6148292495727103</c:v>
                </c:pt>
                <c:pt idx="4390">
                  <c:v>1.8468936091268899</c:v>
                </c:pt>
                <c:pt idx="4391">
                  <c:v>-5.7820186385851999E-2</c:v>
                </c:pt>
                <c:pt idx="4392">
                  <c:v>-0.72413777742804497</c:v>
                </c:pt>
                <c:pt idx="4393">
                  <c:v>5.0072310474203903</c:v>
                </c:pt>
                <c:pt idx="4394">
                  <c:v>4.4669526308862002</c:v>
                </c:pt>
                <c:pt idx="4395">
                  <c:v>2.0822984495084498</c:v>
                </c:pt>
                <c:pt idx="4396">
                  <c:v>-0.70452521809367397</c:v>
                </c:pt>
                <c:pt idx="4397">
                  <c:v>1.35109165518032</c:v>
                </c:pt>
                <c:pt idx="4398">
                  <c:v>3.95473784554245</c:v>
                </c:pt>
                <c:pt idx="4399">
                  <c:v>2.8871892491343099</c:v>
                </c:pt>
                <c:pt idx="4400">
                  <c:v>2.8198479208105001</c:v>
                </c:pt>
                <c:pt idx="4401">
                  <c:v>3.0485263541382199</c:v>
                </c:pt>
                <c:pt idx="4402">
                  <c:v>-0.37969948247256302</c:v>
                </c:pt>
                <c:pt idx="4403">
                  <c:v>3.57600902162135</c:v>
                </c:pt>
                <c:pt idx="4404">
                  <c:v>4.7159606808071501</c:v>
                </c:pt>
                <c:pt idx="4405">
                  <c:v>2.9410092538235402</c:v>
                </c:pt>
                <c:pt idx="4406">
                  <c:v>3.8713051413970599E-2</c:v>
                </c:pt>
                <c:pt idx="4407">
                  <c:v>1.24964193134973</c:v>
                </c:pt>
                <c:pt idx="4408">
                  <c:v>1.3345630964886499</c:v>
                </c:pt>
                <c:pt idx="4409">
                  <c:v>2.0161771356939302</c:v>
                </c:pt>
                <c:pt idx="4410">
                  <c:v>0.76437874363719505</c:v>
                </c:pt>
                <c:pt idx="4411">
                  <c:v>3.50756391564558</c:v>
                </c:pt>
                <c:pt idx="4412">
                  <c:v>4.4790527624136196</c:v>
                </c:pt>
                <c:pt idx="4413">
                  <c:v>5.2673884921991601</c:v>
                </c:pt>
                <c:pt idx="4414">
                  <c:v>4.0518106875372304</c:v>
                </c:pt>
                <c:pt idx="4415">
                  <c:v>1.3475864332210099</c:v>
                </c:pt>
                <c:pt idx="4416">
                  <c:v>4.7166102866770698</c:v>
                </c:pt>
                <c:pt idx="4417">
                  <c:v>-0.87310744252949402</c:v>
                </c:pt>
                <c:pt idx="4418">
                  <c:v>4.1070204411683804</c:v>
                </c:pt>
                <c:pt idx="4419">
                  <c:v>4.9428583095869998</c:v>
                </c:pt>
                <c:pt idx="4420">
                  <c:v>1.93005514123422</c:v>
                </c:pt>
                <c:pt idx="4421">
                  <c:v>4.7307291612688598</c:v>
                </c:pt>
                <c:pt idx="4422">
                  <c:v>0.10041084805772101</c:v>
                </c:pt>
                <c:pt idx="4423">
                  <c:v>1.4886006698266601</c:v>
                </c:pt>
                <c:pt idx="4424">
                  <c:v>2.4330809069715298</c:v>
                </c:pt>
                <c:pt idx="4425">
                  <c:v>1.1230295222537201</c:v>
                </c:pt>
                <c:pt idx="4426">
                  <c:v>4.65774035795478</c:v>
                </c:pt>
                <c:pt idx="4427">
                  <c:v>-0.51130050495146495</c:v>
                </c:pt>
                <c:pt idx="4428">
                  <c:v>3.6740606619826202</c:v>
                </c:pt>
                <c:pt idx="4429">
                  <c:v>2.74451390811064</c:v>
                </c:pt>
                <c:pt idx="4430">
                  <c:v>3.6533221365233399</c:v>
                </c:pt>
                <c:pt idx="4431">
                  <c:v>1.9001996221083</c:v>
                </c:pt>
                <c:pt idx="4432">
                  <c:v>3.02117621247963</c:v>
                </c:pt>
                <c:pt idx="4433">
                  <c:v>-0.53430193206688803</c:v>
                </c:pt>
                <c:pt idx="4434">
                  <c:v>4.9601396022681401</c:v>
                </c:pt>
                <c:pt idx="4435">
                  <c:v>2.2242237478557301</c:v>
                </c:pt>
                <c:pt idx="4436">
                  <c:v>3.5432592123536102</c:v>
                </c:pt>
                <c:pt idx="4437">
                  <c:v>0.80006018674252499</c:v>
                </c:pt>
                <c:pt idx="4438">
                  <c:v>3.60737254153111</c:v>
                </c:pt>
                <c:pt idx="4439">
                  <c:v>2.5821427281347498E-2</c:v>
                </c:pt>
                <c:pt idx="4440">
                  <c:v>1.35555871228484</c:v>
                </c:pt>
                <c:pt idx="4441">
                  <c:v>-0.33167105672254499</c:v>
                </c:pt>
                <c:pt idx="4442">
                  <c:v>3.9269617612159</c:v>
                </c:pt>
                <c:pt idx="4443">
                  <c:v>-1.0471013930722799</c:v>
                </c:pt>
                <c:pt idx="4444">
                  <c:v>3.4471094736761301</c:v>
                </c:pt>
                <c:pt idx="4445">
                  <c:v>5.3123806475187596</c:v>
                </c:pt>
                <c:pt idx="4446">
                  <c:v>-0.99794781641669605</c:v>
                </c:pt>
                <c:pt idx="4447">
                  <c:v>3.0584494200321402</c:v>
                </c:pt>
                <c:pt idx="4448">
                  <c:v>-0.105683182779177</c:v>
                </c:pt>
                <c:pt idx="4449">
                  <c:v>1.24628682329301</c:v>
                </c:pt>
                <c:pt idx="4450">
                  <c:v>3.4816237246304098</c:v>
                </c:pt>
                <c:pt idx="4451">
                  <c:v>4.3508491418765596</c:v>
                </c:pt>
                <c:pt idx="4452">
                  <c:v>0.73864941306833298</c:v>
                </c:pt>
                <c:pt idx="4453">
                  <c:v>0.74136747109641299</c:v>
                </c:pt>
                <c:pt idx="4454">
                  <c:v>1.98496082098594</c:v>
                </c:pt>
                <c:pt idx="4455">
                  <c:v>0.159164879367829</c:v>
                </c:pt>
                <c:pt idx="4456">
                  <c:v>3.5273019421865799</c:v>
                </c:pt>
                <c:pt idx="4457">
                  <c:v>2.763120367395</c:v>
                </c:pt>
                <c:pt idx="4458">
                  <c:v>5.1898014061392903</c:v>
                </c:pt>
                <c:pt idx="4459">
                  <c:v>4.1230267641211897</c:v>
                </c:pt>
                <c:pt idx="4460">
                  <c:v>5.0562075581477997</c:v>
                </c:pt>
                <c:pt idx="4461">
                  <c:v>3.4298938838579698</c:v>
                </c:pt>
                <c:pt idx="4462">
                  <c:v>2.7062941953925002</c:v>
                </c:pt>
                <c:pt idx="4463">
                  <c:v>-0.55846783788017695</c:v>
                </c:pt>
                <c:pt idx="4464">
                  <c:v>4.5846860215182703</c:v>
                </c:pt>
                <c:pt idx="4465">
                  <c:v>2.6307725704058802</c:v>
                </c:pt>
                <c:pt idx="4466">
                  <c:v>1.51225407517854</c:v>
                </c:pt>
                <c:pt idx="4467">
                  <c:v>0.76132679215588805</c:v>
                </c:pt>
                <c:pt idx="4468">
                  <c:v>4.7271958871339299</c:v>
                </c:pt>
                <c:pt idx="4469">
                  <c:v>3.9536102311195802</c:v>
                </c:pt>
                <c:pt idx="4470">
                  <c:v>3.6192892099749301</c:v>
                </c:pt>
                <c:pt idx="4471">
                  <c:v>3.7376663751875099</c:v>
                </c:pt>
                <c:pt idx="4472">
                  <c:v>2.09762784563297</c:v>
                </c:pt>
                <c:pt idx="4473">
                  <c:v>3.6800403528360199</c:v>
                </c:pt>
                <c:pt idx="4474">
                  <c:v>3.1738656897627902</c:v>
                </c:pt>
                <c:pt idx="4475">
                  <c:v>1.58751997578304</c:v>
                </c:pt>
                <c:pt idx="4476">
                  <c:v>1.0720830641836101</c:v>
                </c:pt>
                <c:pt idx="4477">
                  <c:v>0.55051926989928301</c:v>
                </c:pt>
                <c:pt idx="4478">
                  <c:v>-0.36863042862144202</c:v>
                </c:pt>
                <c:pt idx="4479">
                  <c:v>3.2481349720057202</c:v>
                </c:pt>
                <c:pt idx="4480">
                  <c:v>4.0751136243352803</c:v>
                </c:pt>
                <c:pt idx="4481">
                  <c:v>4.19083974710031</c:v>
                </c:pt>
                <c:pt idx="4482">
                  <c:v>2.2797864982212102</c:v>
                </c:pt>
                <c:pt idx="4483">
                  <c:v>1.0738242913001099</c:v>
                </c:pt>
                <c:pt idx="4484">
                  <c:v>2.2610497596821699</c:v>
                </c:pt>
                <c:pt idx="4485">
                  <c:v>2.64683442253079</c:v>
                </c:pt>
                <c:pt idx="4486">
                  <c:v>2.9432176354902202</c:v>
                </c:pt>
                <c:pt idx="4487">
                  <c:v>4.0241353980019898</c:v>
                </c:pt>
                <c:pt idx="4488">
                  <c:v>3.9707976956894302</c:v>
                </c:pt>
                <c:pt idx="4489">
                  <c:v>4.4507453533298698</c:v>
                </c:pt>
                <c:pt idx="4490">
                  <c:v>2.5717102266708101</c:v>
                </c:pt>
                <c:pt idx="4491">
                  <c:v>4.7896883114968301</c:v>
                </c:pt>
                <c:pt idx="4492">
                  <c:v>2.2913914994368798</c:v>
                </c:pt>
                <c:pt idx="4493">
                  <c:v>1.3724999780609399</c:v>
                </c:pt>
                <c:pt idx="4494">
                  <c:v>3.5336787301311499</c:v>
                </c:pt>
                <c:pt idx="4495">
                  <c:v>1.48066223926329</c:v>
                </c:pt>
                <c:pt idx="4496">
                  <c:v>4.3159044278607199</c:v>
                </c:pt>
                <c:pt idx="4497">
                  <c:v>4.4067100567323001</c:v>
                </c:pt>
                <c:pt idx="4498">
                  <c:v>0.19575783365250701</c:v>
                </c:pt>
                <c:pt idx="4499">
                  <c:v>-0.17276408288987899</c:v>
                </c:pt>
                <c:pt idx="4500">
                  <c:v>2.7439083124415902</c:v>
                </c:pt>
                <c:pt idx="4501">
                  <c:v>1.33856501655277</c:v>
                </c:pt>
                <c:pt idx="4502">
                  <c:v>3.0201616180272701</c:v>
                </c:pt>
                <c:pt idx="4503">
                  <c:v>4.7164769739510204</c:v>
                </c:pt>
                <c:pt idx="4504">
                  <c:v>-0.57758826374811401</c:v>
                </c:pt>
                <c:pt idx="4505">
                  <c:v>4.2924671721943799</c:v>
                </c:pt>
                <c:pt idx="4506">
                  <c:v>0.13186911594468601</c:v>
                </c:pt>
                <c:pt idx="4507">
                  <c:v>4.4688685611432604</c:v>
                </c:pt>
                <c:pt idx="4508">
                  <c:v>2.33500314438351</c:v>
                </c:pt>
                <c:pt idx="4509">
                  <c:v>-0.35535252712578802</c:v>
                </c:pt>
                <c:pt idx="4510">
                  <c:v>5.0590979294506102</c:v>
                </c:pt>
                <c:pt idx="4511">
                  <c:v>4.8226362045383802</c:v>
                </c:pt>
                <c:pt idx="4512">
                  <c:v>4.1385981766317999</c:v>
                </c:pt>
                <c:pt idx="4513">
                  <c:v>-0.19149238899877399</c:v>
                </c:pt>
                <c:pt idx="4514">
                  <c:v>3.7214586096195998</c:v>
                </c:pt>
                <c:pt idx="4515">
                  <c:v>-1.0552212967836201</c:v>
                </c:pt>
                <c:pt idx="4516">
                  <c:v>4.2536307120929999</c:v>
                </c:pt>
                <c:pt idx="4517">
                  <c:v>2.9348656934402202</c:v>
                </c:pt>
                <c:pt idx="4518">
                  <c:v>4.8490704888770697</c:v>
                </c:pt>
                <c:pt idx="4519">
                  <c:v>2.98674260731448</c:v>
                </c:pt>
                <c:pt idx="4520">
                  <c:v>-0.22593499329273301</c:v>
                </c:pt>
                <c:pt idx="4521">
                  <c:v>3.1571084588987599</c:v>
                </c:pt>
                <c:pt idx="4522">
                  <c:v>4.3231003658261802</c:v>
                </c:pt>
                <c:pt idx="4523">
                  <c:v>5.3314971910625104</c:v>
                </c:pt>
                <c:pt idx="4524">
                  <c:v>1.6958458308759401</c:v>
                </c:pt>
                <c:pt idx="4525">
                  <c:v>2.9627636632335901</c:v>
                </c:pt>
                <c:pt idx="4526">
                  <c:v>3.1726219940442899</c:v>
                </c:pt>
                <c:pt idx="4527">
                  <c:v>1.9911185083945</c:v>
                </c:pt>
                <c:pt idx="4528">
                  <c:v>0.13880878842267799</c:v>
                </c:pt>
                <c:pt idx="4529">
                  <c:v>3.6754419311862798</c:v>
                </c:pt>
                <c:pt idx="4530">
                  <c:v>3.4740259180745299</c:v>
                </c:pt>
                <c:pt idx="4531">
                  <c:v>2.3988030555449198</c:v>
                </c:pt>
                <c:pt idx="4532">
                  <c:v>3.7148401949150398</c:v>
                </c:pt>
                <c:pt idx="4533">
                  <c:v>0.97265978596938296</c:v>
                </c:pt>
                <c:pt idx="4534">
                  <c:v>2.6294720751329601</c:v>
                </c:pt>
                <c:pt idx="4535">
                  <c:v>3.7059482852610901</c:v>
                </c:pt>
                <c:pt idx="4536">
                  <c:v>4.3303106953638597</c:v>
                </c:pt>
                <c:pt idx="4537">
                  <c:v>5.3540096367288204</c:v>
                </c:pt>
                <c:pt idx="4538">
                  <c:v>3.6586567228371401</c:v>
                </c:pt>
                <c:pt idx="4539">
                  <c:v>2.93547181341548</c:v>
                </c:pt>
                <c:pt idx="4540">
                  <c:v>4.0538828465166103</c:v>
                </c:pt>
                <c:pt idx="4541">
                  <c:v>4.9216071549307499</c:v>
                </c:pt>
                <c:pt idx="4542">
                  <c:v>3.3449358414572199</c:v>
                </c:pt>
                <c:pt idx="4543">
                  <c:v>0.41980493795513202</c:v>
                </c:pt>
                <c:pt idx="4544">
                  <c:v>2.66603327950344</c:v>
                </c:pt>
                <c:pt idx="4545">
                  <c:v>0.290228293829492</c:v>
                </c:pt>
                <c:pt idx="4546">
                  <c:v>-0.44166626843039403</c:v>
                </c:pt>
                <c:pt idx="4547">
                  <c:v>-0.81441902179200398</c:v>
                </c:pt>
                <c:pt idx="4548">
                  <c:v>3.2102435909575902</c:v>
                </c:pt>
                <c:pt idx="4549">
                  <c:v>1.28750423052084</c:v>
                </c:pt>
                <c:pt idx="4550">
                  <c:v>-0.44628883251233298</c:v>
                </c:pt>
                <c:pt idx="4551">
                  <c:v>1.5343801136548101</c:v>
                </c:pt>
                <c:pt idx="4552">
                  <c:v>-0.56288489887329696</c:v>
                </c:pt>
                <c:pt idx="4553">
                  <c:v>4.7144675524125796</c:v>
                </c:pt>
                <c:pt idx="4554">
                  <c:v>3.4204702993628602</c:v>
                </c:pt>
                <c:pt idx="4555">
                  <c:v>1.0050018601269499</c:v>
                </c:pt>
                <c:pt idx="4556">
                  <c:v>0.34040642364278301</c:v>
                </c:pt>
                <c:pt idx="4557">
                  <c:v>4.2044529258972396</c:v>
                </c:pt>
                <c:pt idx="4558">
                  <c:v>4.5857426399510599</c:v>
                </c:pt>
                <c:pt idx="4559">
                  <c:v>3.7306567870643899</c:v>
                </c:pt>
                <c:pt idx="4560">
                  <c:v>4.8121337836617899</c:v>
                </c:pt>
                <c:pt idx="4561">
                  <c:v>2.96652610318045</c:v>
                </c:pt>
                <c:pt idx="4562">
                  <c:v>2.8730751449610601</c:v>
                </c:pt>
                <c:pt idx="4563">
                  <c:v>3.04186975870758</c:v>
                </c:pt>
                <c:pt idx="4564">
                  <c:v>4.0514458397151802</c:v>
                </c:pt>
                <c:pt idx="4565">
                  <c:v>1.0441871004657499</c:v>
                </c:pt>
                <c:pt idx="4566">
                  <c:v>3.2265377073898098</c:v>
                </c:pt>
                <c:pt idx="4567">
                  <c:v>4.5913843517271502</c:v>
                </c:pt>
                <c:pt idx="4568">
                  <c:v>3.69266942093495</c:v>
                </c:pt>
                <c:pt idx="4569">
                  <c:v>3.6776442482288099</c:v>
                </c:pt>
                <c:pt idx="4570">
                  <c:v>0.40070332455875601</c:v>
                </c:pt>
                <c:pt idx="4571">
                  <c:v>3.3239222975306202</c:v>
                </c:pt>
                <c:pt idx="4572">
                  <c:v>0.73467490652055001</c:v>
                </c:pt>
                <c:pt idx="4573">
                  <c:v>0.80217575206146197</c:v>
                </c:pt>
                <c:pt idx="4574">
                  <c:v>3.2339547726433699</c:v>
                </c:pt>
                <c:pt idx="4575">
                  <c:v>4.5427295965664998</c:v>
                </c:pt>
                <c:pt idx="4576">
                  <c:v>3.4342738630188601</c:v>
                </c:pt>
                <c:pt idx="4577">
                  <c:v>4.2608808325167304</c:v>
                </c:pt>
                <c:pt idx="4578">
                  <c:v>5.1897692970928704</c:v>
                </c:pt>
                <c:pt idx="4579">
                  <c:v>3.9503388054737298</c:v>
                </c:pt>
                <c:pt idx="4580">
                  <c:v>2.8103975216277299</c:v>
                </c:pt>
                <c:pt idx="4581">
                  <c:v>0.83708642644337905</c:v>
                </c:pt>
                <c:pt idx="4582">
                  <c:v>3.0443667532884402</c:v>
                </c:pt>
                <c:pt idx="4583">
                  <c:v>0.64542256168965595</c:v>
                </c:pt>
                <c:pt idx="4584">
                  <c:v>3.0968796812634101</c:v>
                </c:pt>
                <c:pt idx="4585">
                  <c:v>5.2502941335598896</c:v>
                </c:pt>
                <c:pt idx="4586">
                  <c:v>5.2470273161615202</c:v>
                </c:pt>
                <c:pt idx="4587">
                  <c:v>2.5758246954718098</c:v>
                </c:pt>
                <c:pt idx="4588">
                  <c:v>3.54481984585551</c:v>
                </c:pt>
                <c:pt idx="4589">
                  <c:v>4.97609921421697</c:v>
                </c:pt>
                <c:pt idx="4590">
                  <c:v>4.4466589682738604</c:v>
                </c:pt>
                <c:pt idx="4591">
                  <c:v>3.4615733160496598</c:v>
                </c:pt>
                <c:pt idx="4592">
                  <c:v>3.7553899277280798</c:v>
                </c:pt>
                <c:pt idx="4593">
                  <c:v>4.0123001155192002</c:v>
                </c:pt>
                <c:pt idx="4594">
                  <c:v>4.1199200612424702</c:v>
                </c:pt>
                <c:pt idx="4595">
                  <c:v>1.4265406228240001</c:v>
                </c:pt>
                <c:pt idx="4596">
                  <c:v>2.6518824682897599</c:v>
                </c:pt>
                <c:pt idx="4597">
                  <c:v>5.0123091408088296</c:v>
                </c:pt>
                <c:pt idx="4598">
                  <c:v>0.63100352481927502</c:v>
                </c:pt>
                <c:pt idx="4599">
                  <c:v>1.4517605409115999</c:v>
                </c:pt>
                <c:pt idx="4600">
                  <c:v>3.24539700080601</c:v>
                </c:pt>
                <c:pt idx="4601">
                  <c:v>4.2324312744241501</c:v>
                </c:pt>
                <c:pt idx="4602">
                  <c:v>2.03043752057228</c:v>
                </c:pt>
                <c:pt idx="4603">
                  <c:v>2.82127884166206</c:v>
                </c:pt>
                <c:pt idx="4604">
                  <c:v>0.99743442718375597</c:v>
                </c:pt>
                <c:pt idx="4605">
                  <c:v>1.7032906407553599E-2</c:v>
                </c:pt>
                <c:pt idx="4606">
                  <c:v>3.2599009722437802</c:v>
                </c:pt>
                <c:pt idx="4607">
                  <c:v>-0.63882715743340202</c:v>
                </c:pt>
                <c:pt idx="4608">
                  <c:v>3.8128023164479399</c:v>
                </c:pt>
                <c:pt idx="4609">
                  <c:v>4.4296289595696301</c:v>
                </c:pt>
                <c:pt idx="4610">
                  <c:v>0.29470696361753801</c:v>
                </c:pt>
                <c:pt idx="4611">
                  <c:v>3.5256033736238002</c:v>
                </c:pt>
                <c:pt idx="4612">
                  <c:v>1.3234294210753701</c:v>
                </c:pt>
                <c:pt idx="4613">
                  <c:v>0.24225621229681599</c:v>
                </c:pt>
                <c:pt idx="4614">
                  <c:v>2.5513602605088699</c:v>
                </c:pt>
                <c:pt idx="4615">
                  <c:v>0.75955335863423801</c:v>
                </c:pt>
                <c:pt idx="4616">
                  <c:v>3.2667741639153798</c:v>
                </c:pt>
                <c:pt idx="4617">
                  <c:v>3.8720050827451602</c:v>
                </c:pt>
                <c:pt idx="4618">
                  <c:v>4.58167818843547</c:v>
                </c:pt>
                <c:pt idx="4619">
                  <c:v>2.9059591927885302</c:v>
                </c:pt>
                <c:pt idx="4620">
                  <c:v>9.5226246355170296E-2</c:v>
                </c:pt>
                <c:pt idx="4621">
                  <c:v>4.3611275974052699</c:v>
                </c:pt>
                <c:pt idx="4622">
                  <c:v>0.173690784994703</c:v>
                </c:pt>
                <c:pt idx="4623">
                  <c:v>4.00973643910209</c:v>
                </c:pt>
                <c:pt idx="4624">
                  <c:v>0.68354153702127896</c:v>
                </c:pt>
                <c:pt idx="4625">
                  <c:v>3.2735115931983199</c:v>
                </c:pt>
                <c:pt idx="4626">
                  <c:v>2.9709987279602998</c:v>
                </c:pt>
                <c:pt idx="4627">
                  <c:v>3.89812706634422</c:v>
                </c:pt>
                <c:pt idx="4628">
                  <c:v>2.4389872534950401</c:v>
                </c:pt>
                <c:pt idx="4629">
                  <c:v>0.247018482332169</c:v>
                </c:pt>
                <c:pt idx="4630">
                  <c:v>3.5622436538615001</c:v>
                </c:pt>
                <c:pt idx="4631">
                  <c:v>2.9656693391867801</c:v>
                </c:pt>
                <c:pt idx="4632">
                  <c:v>2.83371031047621</c:v>
                </c:pt>
                <c:pt idx="4633">
                  <c:v>0.26305475529571398</c:v>
                </c:pt>
                <c:pt idx="4634">
                  <c:v>4.2713684287992901</c:v>
                </c:pt>
                <c:pt idx="4635">
                  <c:v>3.8600240869998999</c:v>
                </c:pt>
                <c:pt idx="4636">
                  <c:v>1.17901712547043</c:v>
                </c:pt>
                <c:pt idx="4637">
                  <c:v>0.74162361043783498</c:v>
                </c:pt>
                <c:pt idx="4638">
                  <c:v>4.1054940901726704</c:v>
                </c:pt>
                <c:pt idx="4639">
                  <c:v>3.36927701344813</c:v>
                </c:pt>
                <c:pt idx="4640">
                  <c:v>4.1045346495888202</c:v>
                </c:pt>
                <c:pt idx="4641">
                  <c:v>4.9839297606584303</c:v>
                </c:pt>
                <c:pt idx="4642">
                  <c:v>4.5156260818214697</c:v>
                </c:pt>
                <c:pt idx="4643">
                  <c:v>0.37518833665158002</c:v>
                </c:pt>
                <c:pt idx="4644">
                  <c:v>4.5694117515407999</c:v>
                </c:pt>
                <c:pt idx="4645">
                  <c:v>-0.103386338053974</c:v>
                </c:pt>
                <c:pt idx="4646">
                  <c:v>3.7078179386828598</c:v>
                </c:pt>
                <c:pt idx="4647">
                  <c:v>2.7400110013826899</c:v>
                </c:pt>
                <c:pt idx="4648">
                  <c:v>-0.13256991379791</c:v>
                </c:pt>
                <c:pt idx="4649">
                  <c:v>4.3482963621388304</c:v>
                </c:pt>
                <c:pt idx="4650">
                  <c:v>3.8857572936237399</c:v>
                </c:pt>
                <c:pt idx="4651">
                  <c:v>2.90866664025042</c:v>
                </c:pt>
                <c:pt idx="4652">
                  <c:v>4.9689672407435896</c:v>
                </c:pt>
                <c:pt idx="4653">
                  <c:v>4.1644630554100397</c:v>
                </c:pt>
                <c:pt idx="4654">
                  <c:v>0.26347733502842302</c:v>
                </c:pt>
                <c:pt idx="4655">
                  <c:v>4.3587720170647399</c:v>
                </c:pt>
                <c:pt idx="4656">
                  <c:v>0.646781936630073</c:v>
                </c:pt>
                <c:pt idx="4657">
                  <c:v>0.11291213179048799</c:v>
                </c:pt>
                <c:pt idx="4658">
                  <c:v>4.2825267665114204</c:v>
                </c:pt>
                <c:pt idx="4659">
                  <c:v>2.16478837250482</c:v>
                </c:pt>
                <c:pt idx="4660">
                  <c:v>1.3139161339684899</c:v>
                </c:pt>
                <c:pt idx="4661">
                  <c:v>3.58612718887077</c:v>
                </c:pt>
                <c:pt idx="4662">
                  <c:v>4.54659158318547</c:v>
                </c:pt>
                <c:pt idx="4663">
                  <c:v>0.41536814860298199</c:v>
                </c:pt>
                <c:pt idx="4664">
                  <c:v>-0.66146887179202096</c:v>
                </c:pt>
                <c:pt idx="4665">
                  <c:v>3.80667915602766</c:v>
                </c:pt>
                <c:pt idx="4666">
                  <c:v>5.1608144423236899</c:v>
                </c:pt>
                <c:pt idx="4667">
                  <c:v>1.12782868468319</c:v>
                </c:pt>
                <c:pt idx="4668">
                  <c:v>3.23470421653023</c:v>
                </c:pt>
                <c:pt idx="4669">
                  <c:v>3.8775417198801101</c:v>
                </c:pt>
                <c:pt idx="4670">
                  <c:v>3.9903548372905702</c:v>
                </c:pt>
                <c:pt idx="4671">
                  <c:v>3.7872178980324902</c:v>
                </c:pt>
                <c:pt idx="4672">
                  <c:v>3.9387413718149502</c:v>
                </c:pt>
                <c:pt idx="4673">
                  <c:v>4.3878965041564602</c:v>
                </c:pt>
                <c:pt idx="4674">
                  <c:v>1.7045186693872301</c:v>
                </c:pt>
                <c:pt idx="4675">
                  <c:v>3.8160259839073598</c:v>
                </c:pt>
                <c:pt idx="4676">
                  <c:v>4.5937834012138996</c:v>
                </c:pt>
                <c:pt idx="4677">
                  <c:v>4.72625522865874</c:v>
                </c:pt>
                <c:pt idx="4678">
                  <c:v>-0.72036795520899</c:v>
                </c:pt>
                <c:pt idx="4679">
                  <c:v>2.9672038019786</c:v>
                </c:pt>
                <c:pt idx="4680">
                  <c:v>0.98826963205002905</c:v>
                </c:pt>
                <c:pt idx="4681">
                  <c:v>0.13652955465428299</c:v>
                </c:pt>
                <c:pt idx="4682">
                  <c:v>1.2265812918030701</c:v>
                </c:pt>
                <c:pt idx="4683">
                  <c:v>4.7529295772553004</c:v>
                </c:pt>
                <c:pt idx="4684">
                  <c:v>5.46204011969522</c:v>
                </c:pt>
                <c:pt idx="4685">
                  <c:v>3.4546480774538</c:v>
                </c:pt>
                <c:pt idx="4686">
                  <c:v>-0.873164335359223</c:v>
                </c:pt>
                <c:pt idx="4687">
                  <c:v>4.5215190990236698</c:v>
                </c:pt>
                <c:pt idx="4688">
                  <c:v>5.3259098959007902</c:v>
                </c:pt>
                <c:pt idx="4689">
                  <c:v>2.2970936265407</c:v>
                </c:pt>
                <c:pt idx="4690">
                  <c:v>3.4318221484463298</c:v>
                </c:pt>
                <c:pt idx="4691">
                  <c:v>1.19397586977638</c:v>
                </c:pt>
                <c:pt idx="4692">
                  <c:v>4.0416525989371204</c:v>
                </c:pt>
                <c:pt idx="4693">
                  <c:v>3.5585978852263902</c:v>
                </c:pt>
                <c:pt idx="4694">
                  <c:v>-0.67821133659033805</c:v>
                </c:pt>
                <c:pt idx="4695">
                  <c:v>2.6447339247491999</c:v>
                </c:pt>
                <c:pt idx="4696">
                  <c:v>3.55081312893582</c:v>
                </c:pt>
                <c:pt idx="4697">
                  <c:v>0.87894911048509605</c:v>
                </c:pt>
                <c:pt idx="4698">
                  <c:v>3.2780229912848902</c:v>
                </c:pt>
                <c:pt idx="4699">
                  <c:v>0.70536750346552002</c:v>
                </c:pt>
                <c:pt idx="4700">
                  <c:v>4.6469352636234502</c:v>
                </c:pt>
                <c:pt idx="4701">
                  <c:v>2.8982652814995999</c:v>
                </c:pt>
                <c:pt idx="4702">
                  <c:v>-0.27091311465371398</c:v>
                </c:pt>
                <c:pt idx="4703">
                  <c:v>1.06897892305056</c:v>
                </c:pt>
                <c:pt idx="4704">
                  <c:v>-0.27924678116068202</c:v>
                </c:pt>
                <c:pt idx="4705">
                  <c:v>4.5669224701275004</c:v>
                </c:pt>
                <c:pt idx="4706">
                  <c:v>3.4556967019597402</c:v>
                </c:pt>
                <c:pt idx="4707">
                  <c:v>4.8049261437617004</c:v>
                </c:pt>
                <c:pt idx="4708">
                  <c:v>3.2951620545390301</c:v>
                </c:pt>
                <c:pt idx="4709">
                  <c:v>4.3862811433757098</c:v>
                </c:pt>
                <c:pt idx="4710">
                  <c:v>3.5205223616527701</c:v>
                </c:pt>
                <c:pt idx="4711">
                  <c:v>2.2665335255277501</c:v>
                </c:pt>
                <c:pt idx="4712">
                  <c:v>-1.0519161647539801</c:v>
                </c:pt>
                <c:pt idx="4713">
                  <c:v>0.41646564911016598</c:v>
                </c:pt>
                <c:pt idx="4714">
                  <c:v>1.5167455519939601</c:v>
                </c:pt>
                <c:pt idx="4715">
                  <c:v>1.5273069609355201</c:v>
                </c:pt>
                <c:pt idx="4716">
                  <c:v>-0.26258972603234199</c:v>
                </c:pt>
                <c:pt idx="4717">
                  <c:v>-5.7295626224732603E-2</c:v>
                </c:pt>
                <c:pt idx="4718">
                  <c:v>4.5599852817593201</c:v>
                </c:pt>
                <c:pt idx="4719">
                  <c:v>3.56266853079426</c:v>
                </c:pt>
                <c:pt idx="4720">
                  <c:v>4.3088774605928597</c:v>
                </c:pt>
                <c:pt idx="4721">
                  <c:v>0.29618221433498498</c:v>
                </c:pt>
                <c:pt idx="4722">
                  <c:v>3.7300142011226298</c:v>
                </c:pt>
                <c:pt idx="4723">
                  <c:v>0.21039313866627199</c:v>
                </c:pt>
                <c:pt idx="4724">
                  <c:v>4.8181082257613701</c:v>
                </c:pt>
                <c:pt idx="4725">
                  <c:v>4.5300602680045099</c:v>
                </c:pt>
                <c:pt idx="4726">
                  <c:v>2.4848794591366201</c:v>
                </c:pt>
                <c:pt idx="4727">
                  <c:v>3.23201318660493</c:v>
                </c:pt>
                <c:pt idx="4728">
                  <c:v>3.0174458647121898</c:v>
                </c:pt>
                <c:pt idx="4729">
                  <c:v>4.4986871367442802</c:v>
                </c:pt>
                <c:pt idx="4730">
                  <c:v>0.31849526552282198</c:v>
                </c:pt>
                <c:pt idx="4731">
                  <c:v>3.20304212607331</c:v>
                </c:pt>
                <c:pt idx="4732">
                  <c:v>4.2711314203316597</c:v>
                </c:pt>
                <c:pt idx="4733">
                  <c:v>4.9893309997291899</c:v>
                </c:pt>
                <c:pt idx="4734">
                  <c:v>-0.85669307385295401</c:v>
                </c:pt>
                <c:pt idx="4735">
                  <c:v>4.2085230802636602</c:v>
                </c:pt>
                <c:pt idx="4736">
                  <c:v>2.7612378878280799</c:v>
                </c:pt>
                <c:pt idx="4737">
                  <c:v>0.59437869699250701</c:v>
                </c:pt>
                <c:pt idx="4738">
                  <c:v>0.82443552326804603</c:v>
                </c:pt>
                <c:pt idx="4739">
                  <c:v>4.1531394159907098</c:v>
                </c:pt>
                <c:pt idx="4740">
                  <c:v>5.2208748329279304</c:v>
                </c:pt>
                <c:pt idx="4741">
                  <c:v>-0.21015263122752001</c:v>
                </c:pt>
                <c:pt idx="4742">
                  <c:v>2.02120861699259</c:v>
                </c:pt>
                <c:pt idx="4743">
                  <c:v>0.93101112803172004</c:v>
                </c:pt>
                <c:pt idx="4744">
                  <c:v>-0.30171248121690097</c:v>
                </c:pt>
                <c:pt idx="4745">
                  <c:v>4.9939446685604203</c:v>
                </c:pt>
                <c:pt idx="4746">
                  <c:v>3.6083417225917298</c:v>
                </c:pt>
                <c:pt idx="4747">
                  <c:v>5.2899368705032099</c:v>
                </c:pt>
                <c:pt idx="4748">
                  <c:v>3.4562855649343902</c:v>
                </c:pt>
                <c:pt idx="4749">
                  <c:v>4.6912623829433597</c:v>
                </c:pt>
                <c:pt idx="4750">
                  <c:v>4.2059290545265098</c:v>
                </c:pt>
                <c:pt idx="4751">
                  <c:v>1.9764183656546599</c:v>
                </c:pt>
                <c:pt idx="4752">
                  <c:v>1.59174964192931</c:v>
                </c:pt>
                <c:pt idx="4753">
                  <c:v>4.5446902927342903</c:v>
                </c:pt>
                <c:pt idx="4754">
                  <c:v>2.7438593973595502</c:v>
                </c:pt>
                <c:pt idx="4755">
                  <c:v>5.0680157755577797</c:v>
                </c:pt>
                <c:pt idx="4756">
                  <c:v>3.7708202482636199</c:v>
                </c:pt>
                <c:pt idx="4757">
                  <c:v>3.0477912055218099</c:v>
                </c:pt>
                <c:pt idx="4758">
                  <c:v>3.8430137869272798</c:v>
                </c:pt>
                <c:pt idx="4759">
                  <c:v>3.1329607140092102</c:v>
                </c:pt>
                <c:pt idx="4760">
                  <c:v>2.4915993832434902</c:v>
                </c:pt>
                <c:pt idx="4761">
                  <c:v>-0.22512674577426101</c:v>
                </c:pt>
                <c:pt idx="4762">
                  <c:v>0.68570337539098902</c:v>
                </c:pt>
                <c:pt idx="4763">
                  <c:v>2.9349895692487298</c:v>
                </c:pt>
                <c:pt idx="4764">
                  <c:v>2.4878289544621301</c:v>
                </c:pt>
                <c:pt idx="4765">
                  <c:v>3.9191121942195002</c:v>
                </c:pt>
                <c:pt idx="4766">
                  <c:v>0.52209669676157899</c:v>
                </c:pt>
                <c:pt idx="4767">
                  <c:v>0.69615258554702897</c:v>
                </c:pt>
                <c:pt idx="4768">
                  <c:v>3.11052058572864</c:v>
                </c:pt>
                <c:pt idx="4769">
                  <c:v>2.63047120669001</c:v>
                </c:pt>
                <c:pt idx="4770">
                  <c:v>2.1705163439676198</c:v>
                </c:pt>
                <c:pt idx="4771">
                  <c:v>4.72653359437831</c:v>
                </c:pt>
                <c:pt idx="4772">
                  <c:v>4.4094840454324498</c:v>
                </c:pt>
                <c:pt idx="4773">
                  <c:v>5.2587407618143001</c:v>
                </c:pt>
                <c:pt idx="4774">
                  <c:v>5.0213200219922598</c:v>
                </c:pt>
                <c:pt idx="4775">
                  <c:v>5.1085488778357204</c:v>
                </c:pt>
                <c:pt idx="4776">
                  <c:v>3.0083480006663801</c:v>
                </c:pt>
                <c:pt idx="4777">
                  <c:v>1.1024944596495001</c:v>
                </c:pt>
                <c:pt idx="4778">
                  <c:v>1.0714542422386899</c:v>
                </c:pt>
                <c:pt idx="4779">
                  <c:v>-0.51431380705016505</c:v>
                </c:pt>
                <c:pt idx="4780">
                  <c:v>1.17023713635271</c:v>
                </c:pt>
                <c:pt idx="4781">
                  <c:v>2.1281685067551801</c:v>
                </c:pt>
                <c:pt idx="4782">
                  <c:v>4.4958833512197796</c:v>
                </c:pt>
                <c:pt idx="4783">
                  <c:v>4.6138410418628304</c:v>
                </c:pt>
                <c:pt idx="4784">
                  <c:v>-0.19621522253536899</c:v>
                </c:pt>
                <c:pt idx="4785">
                  <c:v>-0.17870022954110101</c:v>
                </c:pt>
                <c:pt idx="4786">
                  <c:v>5.0262780060420598</c:v>
                </c:pt>
                <c:pt idx="4787">
                  <c:v>4.4476017861800097</c:v>
                </c:pt>
                <c:pt idx="4788">
                  <c:v>2.07200471138689</c:v>
                </c:pt>
                <c:pt idx="4789">
                  <c:v>2.8547237189637702</c:v>
                </c:pt>
                <c:pt idx="4790">
                  <c:v>-6.2727107749501507E-2</c:v>
                </c:pt>
                <c:pt idx="4791">
                  <c:v>0.58153034400571102</c:v>
                </c:pt>
                <c:pt idx="4792">
                  <c:v>3.7530026872856599</c:v>
                </c:pt>
                <c:pt idx="4793">
                  <c:v>-0.41607536131377598</c:v>
                </c:pt>
                <c:pt idx="4794">
                  <c:v>4.3294685735166496</c:v>
                </c:pt>
                <c:pt idx="4795">
                  <c:v>0.83101936224880901</c:v>
                </c:pt>
                <c:pt idx="4796">
                  <c:v>3.0450240080123101</c:v>
                </c:pt>
                <c:pt idx="4797">
                  <c:v>0.55525466874462304</c:v>
                </c:pt>
                <c:pt idx="4798">
                  <c:v>2.7421644791639199</c:v>
                </c:pt>
                <c:pt idx="4799">
                  <c:v>3.0085449214638298</c:v>
                </c:pt>
                <c:pt idx="4800">
                  <c:v>2.7407503872892698</c:v>
                </c:pt>
                <c:pt idx="4801">
                  <c:v>1.2128517615990999</c:v>
                </c:pt>
                <c:pt idx="4802">
                  <c:v>4.05406915601026</c:v>
                </c:pt>
                <c:pt idx="4803">
                  <c:v>2.7678086080257001</c:v>
                </c:pt>
                <c:pt idx="4804">
                  <c:v>4.2199228531105302</c:v>
                </c:pt>
                <c:pt idx="4805">
                  <c:v>1.3995643797617201</c:v>
                </c:pt>
                <c:pt idx="4806">
                  <c:v>2.8145838387955702</c:v>
                </c:pt>
                <c:pt idx="4807">
                  <c:v>5.3404705447833596</c:v>
                </c:pt>
                <c:pt idx="4808">
                  <c:v>2.42228721998959</c:v>
                </c:pt>
                <c:pt idx="4809">
                  <c:v>4.9476111742721702</c:v>
                </c:pt>
                <c:pt idx="4810">
                  <c:v>3.9070312835819401</c:v>
                </c:pt>
                <c:pt idx="4811">
                  <c:v>-0.71572864990839902</c:v>
                </c:pt>
                <c:pt idx="4812">
                  <c:v>1.0078802965421401</c:v>
                </c:pt>
                <c:pt idx="4813">
                  <c:v>4.4086563891223198</c:v>
                </c:pt>
                <c:pt idx="4814">
                  <c:v>4.3724143858609699</c:v>
                </c:pt>
                <c:pt idx="4815">
                  <c:v>-0.61405180343624</c:v>
                </c:pt>
                <c:pt idx="4816">
                  <c:v>4.0288074822344697</c:v>
                </c:pt>
                <c:pt idx="4817">
                  <c:v>0.69886714557011598</c:v>
                </c:pt>
                <c:pt idx="4818">
                  <c:v>4.6404703370184297</c:v>
                </c:pt>
                <c:pt idx="4819">
                  <c:v>3.47280474313022</c:v>
                </c:pt>
                <c:pt idx="4820">
                  <c:v>3.4147086999843101</c:v>
                </c:pt>
                <c:pt idx="4821">
                  <c:v>3.8844919177215802</c:v>
                </c:pt>
                <c:pt idx="4822">
                  <c:v>0.62846216334778005</c:v>
                </c:pt>
                <c:pt idx="4823">
                  <c:v>3.2749478550742301</c:v>
                </c:pt>
                <c:pt idx="4824">
                  <c:v>3.43596623202016</c:v>
                </c:pt>
                <c:pt idx="4825">
                  <c:v>4.7500542491439903</c:v>
                </c:pt>
                <c:pt idx="4826">
                  <c:v>4.6301997562700397</c:v>
                </c:pt>
                <c:pt idx="4827">
                  <c:v>0.62247129160404602</c:v>
                </c:pt>
                <c:pt idx="4828">
                  <c:v>-0.307400527465857</c:v>
                </c:pt>
                <c:pt idx="4829">
                  <c:v>4.2545590565443501</c:v>
                </c:pt>
                <c:pt idx="4830">
                  <c:v>2.9456805346778001</c:v>
                </c:pt>
                <c:pt idx="4831">
                  <c:v>0.15890272836007999</c:v>
                </c:pt>
                <c:pt idx="4832">
                  <c:v>4.2283428825224503</c:v>
                </c:pt>
                <c:pt idx="4833">
                  <c:v>2.8965996882073699</c:v>
                </c:pt>
                <c:pt idx="4834">
                  <c:v>5.2587047329077299</c:v>
                </c:pt>
                <c:pt idx="4835">
                  <c:v>4.1670410137519598</c:v>
                </c:pt>
                <c:pt idx="4836">
                  <c:v>5.0919021647310503</c:v>
                </c:pt>
                <c:pt idx="4837">
                  <c:v>2.4355227267028399</c:v>
                </c:pt>
                <c:pt idx="4838">
                  <c:v>4.8458926454023699</c:v>
                </c:pt>
                <c:pt idx="4839">
                  <c:v>3.4154442895800199</c:v>
                </c:pt>
                <c:pt idx="4840">
                  <c:v>1.02863206381156</c:v>
                </c:pt>
                <c:pt idx="4841">
                  <c:v>0.768938212891914</c:v>
                </c:pt>
                <c:pt idx="4842">
                  <c:v>4.0384046411250401</c:v>
                </c:pt>
                <c:pt idx="4843">
                  <c:v>2.6333324618464999</c:v>
                </c:pt>
                <c:pt idx="4844">
                  <c:v>2.4158751862371499</c:v>
                </c:pt>
                <c:pt idx="4845">
                  <c:v>-0.66546117942869298</c:v>
                </c:pt>
                <c:pt idx="4846">
                  <c:v>3.4276953440425499</c:v>
                </c:pt>
                <c:pt idx="4847">
                  <c:v>3.4181872841574301</c:v>
                </c:pt>
                <c:pt idx="4848">
                  <c:v>3.3986084747749401</c:v>
                </c:pt>
                <c:pt idx="4849">
                  <c:v>-0.70869313575994797</c:v>
                </c:pt>
                <c:pt idx="4850">
                  <c:v>4.4198374272468604</c:v>
                </c:pt>
                <c:pt idx="4851">
                  <c:v>0.94563783857921502</c:v>
                </c:pt>
                <c:pt idx="4852">
                  <c:v>-0.34156822288383798</c:v>
                </c:pt>
                <c:pt idx="4853">
                  <c:v>5.194190812655</c:v>
                </c:pt>
                <c:pt idx="4854">
                  <c:v>3.5236394742811701</c:v>
                </c:pt>
                <c:pt idx="4855">
                  <c:v>3.3262858992169599</c:v>
                </c:pt>
                <c:pt idx="4856">
                  <c:v>0.32815239316391498</c:v>
                </c:pt>
                <c:pt idx="4857">
                  <c:v>3.1552668628159002</c:v>
                </c:pt>
                <c:pt idx="4858">
                  <c:v>2.594441236033</c:v>
                </c:pt>
                <c:pt idx="4859">
                  <c:v>0.77311052887323595</c:v>
                </c:pt>
                <c:pt idx="4860">
                  <c:v>2.91366305056569</c:v>
                </c:pt>
                <c:pt idx="4861">
                  <c:v>0.57786577460022204</c:v>
                </c:pt>
                <c:pt idx="4862">
                  <c:v>1.09675436069377</c:v>
                </c:pt>
                <c:pt idx="4863">
                  <c:v>0.42034566493806802</c:v>
                </c:pt>
                <c:pt idx="4864">
                  <c:v>3.3550194293885101</c:v>
                </c:pt>
                <c:pt idx="4865">
                  <c:v>1.47258683142015</c:v>
                </c:pt>
                <c:pt idx="4866">
                  <c:v>-0.24663956187505001</c:v>
                </c:pt>
                <c:pt idx="4867">
                  <c:v>4.1456791212032398</c:v>
                </c:pt>
                <c:pt idx="4868">
                  <c:v>4.25144639572164</c:v>
                </c:pt>
                <c:pt idx="4869">
                  <c:v>2.76490613389453</c:v>
                </c:pt>
                <c:pt idx="4870">
                  <c:v>4.0980078954503098E-2</c:v>
                </c:pt>
                <c:pt idx="4871">
                  <c:v>4.5710820967536296</c:v>
                </c:pt>
                <c:pt idx="4872">
                  <c:v>3.28140316313279</c:v>
                </c:pt>
                <c:pt idx="4873">
                  <c:v>4.5767451703372002</c:v>
                </c:pt>
                <c:pt idx="4874">
                  <c:v>4.1758245252984798</c:v>
                </c:pt>
                <c:pt idx="4875">
                  <c:v>3.0414980946814598</c:v>
                </c:pt>
                <c:pt idx="4876">
                  <c:v>0.97080903614471104</c:v>
                </c:pt>
                <c:pt idx="4877">
                  <c:v>2.57598053981418</c:v>
                </c:pt>
                <c:pt idx="4878">
                  <c:v>3.7537119511144001</c:v>
                </c:pt>
                <c:pt idx="4879">
                  <c:v>4.1403555193114797E-2</c:v>
                </c:pt>
                <c:pt idx="4880">
                  <c:v>2.4361585206223699</c:v>
                </c:pt>
                <c:pt idx="4881">
                  <c:v>3.3187146485707602</c:v>
                </c:pt>
                <c:pt idx="4882">
                  <c:v>2.1515518305825498</c:v>
                </c:pt>
                <c:pt idx="4883">
                  <c:v>4.5717074975942804</c:v>
                </c:pt>
                <c:pt idx="4884">
                  <c:v>4.2649141862936801</c:v>
                </c:pt>
                <c:pt idx="4885">
                  <c:v>-0.17884440319564701</c:v>
                </c:pt>
                <c:pt idx="4886">
                  <c:v>2.78690508827553</c:v>
                </c:pt>
                <c:pt idx="4887">
                  <c:v>3.33389641595662</c:v>
                </c:pt>
                <c:pt idx="4888">
                  <c:v>1.5263651294011999</c:v>
                </c:pt>
                <c:pt idx="4889">
                  <c:v>2.3244600788002998</c:v>
                </c:pt>
                <c:pt idx="4890">
                  <c:v>4.8442078745468402</c:v>
                </c:pt>
                <c:pt idx="4891">
                  <c:v>0.69957383670822604</c:v>
                </c:pt>
                <c:pt idx="4892">
                  <c:v>3.5712742798993</c:v>
                </c:pt>
                <c:pt idx="4893">
                  <c:v>4.65856358358013</c:v>
                </c:pt>
                <c:pt idx="4894">
                  <c:v>0.97947396726049296</c:v>
                </c:pt>
                <c:pt idx="4895">
                  <c:v>-0.240526478088297</c:v>
                </c:pt>
                <c:pt idx="4896">
                  <c:v>0.22646669322645199</c:v>
                </c:pt>
                <c:pt idx="4897">
                  <c:v>3.5204863140165701</c:v>
                </c:pt>
                <c:pt idx="4898">
                  <c:v>8.1227571728673204E-2</c:v>
                </c:pt>
                <c:pt idx="4899">
                  <c:v>4.7936070023548796</c:v>
                </c:pt>
                <c:pt idx="4900">
                  <c:v>0.91714394196960003</c:v>
                </c:pt>
                <c:pt idx="4901">
                  <c:v>-0.48224296511331299</c:v>
                </c:pt>
                <c:pt idx="4902">
                  <c:v>3.6915748845483898</c:v>
                </c:pt>
                <c:pt idx="4903">
                  <c:v>-8.4888712528491103E-2</c:v>
                </c:pt>
                <c:pt idx="4904">
                  <c:v>4.0049827879094497</c:v>
                </c:pt>
                <c:pt idx="4905">
                  <c:v>4.8802055954557098</c:v>
                </c:pt>
                <c:pt idx="4906">
                  <c:v>3.2961565657805898</c:v>
                </c:pt>
                <c:pt idx="4907">
                  <c:v>3.96054467690402</c:v>
                </c:pt>
                <c:pt idx="4908">
                  <c:v>0.90329721350639103</c:v>
                </c:pt>
                <c:pt idx="4909">
                  <c:v>4.18310280129222</c:v>
                </c:pt>
                <c:pt idx="4910">
                  <c:v>3.2635525631393301</c:v>
                </c:pt>
                <c:pt idx="4911">
                  <c:v>0.490356120850715</c:v>
                </c:pt>
                <c:pt idx="4912">
                  <c:v>2.7108964920535898</c:v>
                </c:pt>
                <c:pt idx="4913">
                  <c:v>3.2145674936553301</c:v>
                </c:pt>
                <c:pt idx="4914">
                  <c:v>3.19969312973029</c:v>
                </c:pt>
                <c:pt idx="4915">
                  <c:v>1.02101764027862</c:v>
                </c:pt>
                <c:pt idx="4916">
                  <c:v>4.9154674434241796</c:v>
                </c:pt>
                <c:pt idx="4917">
                  <c:v>3.6913061147942399</c:v>
                </c:pt>
                <c:pt idx="4918">
                  <c:v>3.9289232430755998</c:v>
                </c:pt>
                <c:pt idx="4919">
                  <c:v>3.40586795269658</c:v>
                </c:pt>
                <c:pt idx="4920">
                  <c:v>0.31876081836630998</c:v>
                </c:pt>
                <c:pt idx="4921">
                  <c:v>4.2678183022905696</c:v>
                </c:pt>
                <c:pt idx="4922">
                  <c:v>-0.39368391904061101</c:v>
                </c:pt>
                <c:pt idx="4923">
                  <c:v>1.0909995714748</c:v>
                </c:pt>
                <c:pt idx="4924">
                  <c:v>2.6512024610887601</c:v>
                </c:pt>
                <c:pt idx="4925">
                  <c:v>3.4217605154496802</c:v>
                </c:pt>
                <c:pt idx="4926">
                  <c:v>2.3491532965190598</c:v>
                </c:pt>
                <c:pt idx="4927">
                  <c:v>1.8492367837930099</c:v>
                </c:pt>
                <c:pt idx="4928">
                  <c:v>2.1797554584742</c:v>
                </c:pt>
                <c:pt idx="4929">
                  <c:v>3.88682162502502</c:v>
                </c:pt>
                <c:pt idx="4930">
                  <c:v>3.51824866063812</c:v>
                </c:pt>
                <c:pt idx="4931">
                  <c:v>0.18764710378868599</c:v>
                </c:pt>
                <c:pt idx="4932">
                  <c:v>3.8401398957500201</c:v>
                </c:pt>
                <c:pt idx="4933">
                  <c:v>3.07586740642838</c:v>
                </c:pt>
                <c:pt idx="4934">
                  <c:v>5.2746525047119297</c:v>
                </c:pt>
                <c:pt idx="4935">
                  <c:v>2.11816826989832</c:v>
                </c:pt>
                <c:pt idx="4936">
                  <c:v>3.0128766762410901</c:v>
                </c:pt>
                <c:pt idx="4937">
                  <c:v>3.0636316375732102</c:v>
                </c:pt>
                <c:pt idx="4938">
                  <c:v>3.5507070636441398</c:v>
                </c:pt>
                <c:pt idx="4939">
                  <c:v>3.2480557995579602</c:v>
                </c:pt>
                <c:pt idx="4940">
                  <c:v>2.2202899300955199</c:v>
                </c:pt>
                <c:pt idx="4941">
                  <c:v>3.7958327470894102</c:v>
                </c:pt>
                <c:pt idx="4942">
                  <c:v>3.2339697888577099</c:v>
                </c:pt>
                <c:pt idx="4943">
                  <c:v>-0.46683192250790101</c:v>
                </c:pt>
                <c:pt idx="4944">
                  <c:v>2.94912774393844</c:v>
                </c:pt>
                <c:pt idx="4945">
                  <c:v>2.8904695935693101</c:v>
                </c:pt>
                <c:pt idx="4946">
                  <c:v>4.4234364890479796</c:v>
                </c:pt>
                <c:pt idx="4947">
                  <c:v>0.24747353345273501</c:v>
                </c:pt>
                <c:pt idx="4948">
                  <c:v>-0.46064306634943603</c:v>
                </c:pt>
                <c:pt idx="4949">
                  <c:v>2.44009522287601</c:v>
                </c:pt>
                <c:pt idx="4950">
                  <c:v>3.6362728850238399</c:v>
                </c:pt>
                <c:pt idx="4951">
                  <c:v>-0.68310600650031295</c:v>
                </c:pt>
                <c:pt idx="4952">
                  <c:v>3.9737489079311898</c:v>
                </c:pt>
                <c:pt idx="4953">
                  <c:v>1.12415749979151</c:v>
                </c:pt>
                <c:pt idx="4954">
                  <c:v>3.1691750590605601</c:v>
                </c:pt>
                <c:pt idx="4955">
                  <c:v>0.99054571988415896</c:v>
                </c:pt>
                <c:pt idx="4956">
                  <c:v>-9.7758616925784896E-3</c:v>
                </c:pt>
                <c:pt idx="4957">
                  <c:v>1.0235820739717401</c:v>
                </c:pt>
                <c:pt idx="4958">
                  <c:v>0.37558324157321699</c:v>
                </c:pt>
                <c:pt idx="4959">
                  <c:v>3.9289656696467601</c:v>
                </c:pt>
                <c:pt idx="4960">
                  <c:v>4.0641553282519798</c:v>
                </c:pt>
                <c:pt idx="4961">
                  <c:v>2.8025993349957399</c:v>
                </c:pt>
                <c:pt idx="4962">
                  <c:v>0.567868937260674</c:v>
                </c:pt>
                <c:pt idx="4963">
                  <c:v>3.1779807353504199</c:v>
                </c:pt>
                <c:pt idx="4964">
                  <c:v>4.1990491682502702</c:v>
                </c:pt>
                <c:pt idx="4965">
                  <c:v>2.1837963488089698</c:v>
                </c:pt>
                <c:pt idx="4966">
                  <c:v>-0.20544208890691901</c:v>
                </c:pt>
                <c:pt idx="4967">
                  <c:v>-0.38339082536733898</c:v>
                </c:pt>
                <c:pt idx="4968">
                  <c:v>4.2290722155404596</c:v>
                </c:pt>
                <c:pt idx="4969">
                  <c:v>2.4330493014189898</c:v>
                </c:pt>
                <c:pt idx="4970">
                  <c:v>4.5286316245223404</c:v>
                </c:pt>
                <c:pt idx="4971">
                  <c:v>-0.34297304223825997</c:v>
                </c:pt>
                <c:pt idx="4972">
                  <c:v>4.7041035893166301</c:v>
                </c:pt>
                <c:pt idx="4973">
                  <c:v>3.7917284429842799</c:v>
                </c:pt>
                <c:pt idx="4974">
                  <c:v>4.8878042397887098</c:v>
                </c:pt>
                <c:pt idx="4975">
                  <c:v>-0.66855969873531296</c:v>
                </c:pt>
                <c:pt idx="4976">
                  <c:v>3.63678930147044</c:v>
                </c:pt>
                <c:pt idx="4977">
                  <c:v>4.92050309360142</c:v>
                </c:pt>
                <c:pt idx="4978">
                  <c:v>3.3622614967845799</c:v>
                </c:pt>
                <c:pt idx="4979">
                  <c:v>3.6813256648053301</c:v>
                </c:pt>
                <c:pt idx="4980">
                  <c:v>4.65773484341618</c:v>
                </c:pt>
                <c:pt idx="4981">
                  <c:v>3.6812149872053399</c:v>
                </c:pt>
                <c:pt idx="4982">
                  <c:v>2.87315137764877</c:v>
                </c:pt>
                <c:pt idx="4983">
                  <c:v>-0.24365211640592899</c:v>
                </c:pt>
                <c:pt idx="4984">
                  <c:v>-0.88643792077906802</c:v>
                </c:pt>
                <c:pt idx="4985">
                  <c:v>1.4082434673305999</c:v>
                </c:pt>
                <c:pt idx="4986">
                  <c:v>4.2066893994778596</c:v>
                </c:pt>
                <c:pt idx="4987">
                  <c:v>3.7961067822458099</c:v>
                </c:pt>
                <c:pt idx="4988">
                  <c:v>4.15322232928954</c:v>
                </c:pt>
                <c:pt idx="4989">
                  <c:v>0.68787152112967997</c:v>
                </c:pt>
                <c:pt idx="4990">
                  <c:v>2.1615411255411199</c:v>
                </c:pt>
                <c:pt idx="4991">
                  <c:v>-0.95112989947506199</c:v>
                </c:pt>
                <c:pt idx="4992">
                  <c:v>4.0686783594567002</c:v>
                </c:pt>
                <c:pt idx="4993">
                  <c:v>0.43007905636271798</c:v>
                </c:pt>
                <c:pt idx="4994">
                  <c:v>1.5701743597981701</c:v>
                </c:pt>
                <c:pt idx="4995">
                  <c:v>2.43453448173201</c:v>
                </c:pt>
                <c:pt idx="4996">
                  <c:v>4.55411264001863</c:v>
                </c:pt>
                <c:pt idx="4997">
                  <c:v>5.02575580257637</c:v>
                </c:pt>
                <c:pt idx="4998">
                  <c:v>3.6152630075325698</c:v>
                </c:pt>
                <c:pt idx="4999">
                  <c:v>4.1476102820813097</c:v>
                </c:pt>
                <c:pt idx="5000">
                  <c:v>3.0346111482621998</c:v>
                </c:pt>
                <c:pt idx="5001">
                  <c:v>4.2109967545118501</c:v>
                </c:pt>
                <c:pt idx="5002">
                  <c:v>3.4210077288315301</c:v>
                </c:pt>
                <c:pt idx="5003">
                  <c:v>3.1825438033767601</c:v>
                </c:pt>
                <c:pt idx="5004">
                  <c:v>0.73980694588926499</c:v>
                </c:pt>
                <c:pt idx="5005">
                  <c:v>0.725813417610496</c:v>
                </c:pt>
                <c:pt idx="5006">
                  <c:v>4.9156650821118699</c:v>
                </c:pt>
                <c:pt idx="5007">
                  <c:v>3.2580622185030599</c:v>
                </c:pt>
                <c:pt idx="5008">
                  <c:v>4.0611914707571701</c:v>
                </c:pt>
                <c:pt idx="5009">
                  <c:v>-0.41772686309700802</c:v>
                </c:pt>
                <c:pt idx="5010">
                  <c:v>3.3553288534783801</c:v>
                </c:pt>
                <c:pt idx="5011">
                  <c:v>1.1020808683273999</c:v>
                </c:pt>
                <c:pt idx="5012">
                  <c:v>2.52832611377963</c:v>
                </c:pt>
                <c:pt idx="5013">
                  <c:v>2.6882292140338899</c:v>
                </c:pt>
                <c:pt idx="5014">
                  <c:v>0.787332659219666</c:v>
                </c:pt>
                <c:pt idx="5015">
                  <c:v>-0.39270134140970703</c:v>
                </c:pt>
                <c:pt idx="5016">
                  <c:v>0.72617278779030703</c:v>
                </c:pt>
                <c:pt idx="5017">
                  <c:v>5.0143994863080099</c:v>
                </c:pt>
                <c:pt idx="5018">
                  <c:v>4.0105098547281903</c:v>
                </c:pt>
                <c:pt idx="5019">
                  <c:v>3.75553364401638</c:v>
                </c:pt>
                <c:pt idx="5020">
                  <c:v>4.7680484847454103</c:v>
                </c:pt>
                <c:pt idx="5021">
                  <c:v>2.3413391106967301</c:v>
                </c:pt>
                <c:pt idx="5022">
                  <c:v>4.71400412247639</c:v>
                </c:pt>
                <c:pt idx="5023">
                  <c:v>-0.86182885312995805</c:v>
                </c:pt>
                <c:pt idx="5024">
                  <c:v>4.3300375354159</c:v>
                </c:pt>
                <c:pt idx="5025">
                  <c:v>-5.93756713744375E-2</c:v>
                </c:pt>
                <c:pt idx="5026">
                  <c:v>3.8021381310896798</c:v>
                </c:pt>
                <c:pt idx="5027">
                  <c:v>3.3115693728806499</c:v>
                </c:pt>
                <c:pt idx="5028">
                  <c:v>3.96341669998146</c:v>
                </c:pt>
                <c:pt idx="5029">
                  <c:v>2.78436829439352</c:v>
                </c:pt>
                <c:pt idx="5030">
                  <c:v>5.0096846997332598</c:v>
                </c:pt>
                <c:pt idx="5031">
                  <c:v>4.7430338117684601</c:v>
                </c:pt>
                <c:pt idx="5032">
                  <c:v>3.9731687807008802</c:v>
                </c:pt>
                <c:pt idx="5033">
                  <c:v>0.74856935873967201</c:v>
                </c:pt>
                <c:pt idx="5034">
                  <c:v>2.9144890488046</c:v>
                </c:pt>
                <c:pt idx="5035">
                  <c:v>1.1777623312526899</c:v>
                </c:pt>
                <c:pt idx="5036">
                  <c:v>4.3050985157478499</c:v>
                </c:pt>
                <c:pt idx="5037">
                  <c:v>-0.66007711449520001</c:v>
                </c:pt>
                <c:pt idx="5038">
                  <c:v>4.2910142754800003</c:v>
                </c:pt>
                <c:pt idx="5039">
                  <c:v>3.2991263244406701</c:v>
                </c:pt>
                <c:pt idx="5040">
                  <c:v>2.97815417434972</c:v>
                </c:pt>
                <c:pt idx="5041">
                  <c:v>0.31723340640165898</c:v>
                </c:pt>
                <c:pt idx="5042">
                  <c:v>-0.37191470958785</c:v>
                </c:pt>
                <c:pt idx="5043">
                  <c:v>1.2818850023658299</c:v>
                </c:pt>
                <c:pt idx="5044">
                  <c:v>3.7025785460981901</c:v>
                </c:pt>
                <c:pt idx="5045">
                  <c:v>4.5357362008418498</c:v>
                </c:pt>
                <c:pt idx="5046">
                  <c:v>2.7314618422395398</c:v>
                </c:pt>
                <c:pt idx="5047">
                  <c:v>1.9985592976386799</c:v>
                </c:pt>
                <c:pt idx="5048">
                  <c:v>-0.205281050267558</c:v>
                </c:pt>
                <c:pt idx="5049">
                  <c:v>4.6928993723262602</c:v>
                </c:pt>
                <c:pt idx="5050">
                  <c:v>0.66230189525198202</c:v>
                </c:pt>
                <c:pt idx="5051">
                  <c:v>2.8607689669781502</c:v>
                </c:pt>
                <c:pt idx="5052">
                  <c:v>2.05880358621501</c:v>
                </c:pt>
                <c:pt idx="5053">
                  <c:v>3.1442697051638303E-2</c:v>
                </c:pt>
                <c:pt idx="5054">
                  <c:v>3.5952803494058201</c:v>
                </c:pt>
                <c:pt idx="5055">
                  <c:v>2.60255396000254</c:v>
                </c:pt>
                <c:pt idx="5056">
                  <c:v>3.04514245218351</c:v>
                </c:pt>
                <c:pt idx="5057">
                  <c:v>-0.74699192003437198</c:v>
                </c:pt>
                <c:pt idx="5058">
                  <c:v>1.6151659421767399</c:v>
                </c:pt>
                <c:pt idx="5059">
                  <c:v>-8.0650017314990594E-2</c:v>
                </c:pt>
                <c:pt idx="5060">
                  <c:v>4.29962292829177</c:v>
                </c:pt>
                <c:pt idx="5061">
                  <c:v>4.3916508049146703</c:v>
                </c:pt>
                <c:pt idx="5062">
                  <c:v>0.360158731153219</c:v>
                </c:pt>
                <c:pt idx="5063">
                  <c:v>3.8803622061936398</c:v>
                </c:pt>
                <c:pt idx="5064">
                  <c:v>4.0519916271215903</c:v>
                </c:pt>
                <c:pt idx="5065">
                  <c:v>0.26437561293261103</c:v>
                </c:pt>
                <c:pt idx="5066">
                  <c:v>3.15694862973442</c:v>
                </c:pt>
                <c:pt idx="5067">
                  <c:v>3.03106483306951</c:v>
                </c:pt>
                <c:pt idx="5068">
                  <c:v>4.65620503266907</c:v>
                </c:pt>
                <c:pt idx="5069">
                  <c:v>2.8947490002129701</c:v>
                </c:pt>
                <c:pt idx="5070">
                  <c:v>3.5300868105388199</c:v>
                </c:pt>
                <c:pt idx="5071">
                  <c:v>4.2214074255446796</c:v>
                </c:pt>
                <c:pt idx="5072">
                  <c:v>2.5062539518653399</c:v>
                </c:pt>
                <c:pt idx="5073">
                  <c:v>3.9747362403292299</c:v>
                </c:pt>
                <c:pt idx="5074">
                  <c:v>-0.56262316243337596</c:v>
                </c:pt>
                <c:pt idx="5075">
                  <c:v>1.4230863848478099</c:v>
                </c:pt>
                <c:pt idx="5076">
                  <c:v>0.630583397331133</c:v>
                </c:pt>
                <c:pt idx="5077">
                  <c:v>3.8805835415806298</c:v>
                </c:pt>
                <c:pt idx="5078">
                  <c:v>1.0846591360345501</c:v>
                </c:pt>
                <c:pt idx="5079">
                  <c:v>3.7168798490539099</c:v>
                </c:pt>
                <c:pt idx="5080">
                  <c:v>3.17504203986742</c:v>
                </c:pt>
                <c:pt idx="5081">
                  <c:v>0.81382189465662003</c:v>
                </c:pt>
                <c:pt idx="5082">
                  <c:v>2.8919969513383998</c:v>
                </c:pt>
                <c:pt idx="5083">
                  <c:v>7.4747152749370105E-2</c:v>
                </c:pt>
                <c:pt idx="5084">
                  <c:v>4.3903968039167696</c:v>
                </c:pt>
                <c:pt idx="5085">
                  <c:v>1.4392148922652299</c:v>
                </c:pt>
                <c:pt idx="5086">
                  <c:v>2.3527803867714798</c:v>
                </c:pt>
                <c:pt idx="5087">
                  <c:v>5.4653645385673997</c:v>
                </c:pt>
                <c:pt idx="5088">
                  <c:v>5.0206495181883799</c:v>
                </c:pt>
                <c:pt idx="5089">
                  <c:v>1.0142426720350799</c:v>
                </c:pt>
                <c:pt idx="5090">
                  <c:v>2.7496028181688001</c:v>
                </c:pt>
                <c:pt idx="5091">
                  <c:v>4.8947850399428896</c:v>
                </c:pt>
                <c:pt idx="5092">
                  <c:v>4.5367591388270698</c:v>
                </c:pt>
                <c:pt idx="5093">
                  <c:v>4.9361993075827097</c:v>
                </c:pt>
                <c:pt idx="5094">
                  <c:v>1.5451264244563001</c:v>
                </c:pt>
                <c:pt idx="5095">
                  <c:v>4.1250944035242298</c:v>
                </c:pt>
                <c:pt idx="5096">
                  <c:v>-0.37896197908864498</c:v>
                </c:pt>
                <c:pt idx="5097">
                  <c:v>3.42414719516443</c:v>
                </c:pt>
                <c:pt idx="5098">
                  <c:v>2.4420362652491798</c:v>
                </c:pt>
                <c:pt idx="5099">
                  <c:v>2.2327362012246099</c:v>
                </c:pt>
                <c:pt idx="5100">
                  <c:v>3.7749685524971599</c:v>
                </c:pt>
                <c:pt idx="5101">
                  <c:v>4.6040623518871904</c:v>
                </c:pt>
                <c:pt idx="5102">
                  <c:v>4.2556305314211302</c:v>
                </c:pt>
                <c:pt idx="5103">
                  <c:v>-1.01705309074075</c:v>
                </c:pt>
                <c:pt idx="5104">
                  <c:v>-0.103052813998203</c:v>
                </c:pt>
                <c:pt idx="5105">
                  <c:v>2.7621438358300199</c:v>
                </c:pt>
                <c:pt idx="5106">
                  <c:v>6.4460646517265898E-3</c:v>
                </c:pt>
                <c:pt idx="5107">
                  <c:v>1.8477346026210599</c:v>
                </c:pt>
                <c:pt idx="5108">
                  <c:v>3.0633727321363602</c:v>
                </c:pt>
                <c:pt idx="5109">
                  <c:v>5.2742990818658599</c:v>
                </c:pt>
                <c:pt idx="5110">
                  <c:v>0.85289832983998903</c:v>
                </c:pt>
                <c:pt idx="5111">
                  <c:v>4.9997727083424701</c:v>
                </c:pt>
                <c:pt idx="5112">
                  <c:v>3.29833832146908</c:v>
                </c:pt>
                <c:pt idx="5113">
                  <c:v>3.2515511450502301</c:v>
                </c:pt>
                <c:pt idx="5114">
                  <c:v>3.21691728537873</c:v>
                </c:pt>
                <c:pt idx="5115">
                  <c:v>3.2895389692138299</c:v>
                </c:pt>
                <c:pt idx="5116">
                  <c:v>0.13282565788358699</c:v>
                </c:pt>
                <c:pt idx="5117">
                  <c:v>3.20638853260437</c:v>
                </c:pt>
                <c:pt idx="5118">
                  <c:v>3.3017943153868798</c:v>
                </c:pt>
                <c:pt idx="5119">
                  <c:v>0.97997256657199305</c:v>
                </c:pt>
                <c:pt idx="5120">
                  <c:v>2.88274732461633</c:v>
                </c:pt>
                <c:pt idx="5121">
                  <c:v>4.7102727086283203</c:v>
                </c:pt>
                <c:pt idx="5122">
                  <c:v>2.1685190447524598</c:v>
                </c:pt>
                <c:pt idx="5123">
                  <c:v>1.42939875195219</c:v>
                </c:pt>
                <c:pt idx="5124">
                  <c:v>3.8658765424821699</c:v>
                </c:pt>
                <c:pt idx="5125">
                  <c:v>2.9564053544608702</c:v>
                </c:pt>
                <c:pt idx="5126">
                  <c:v>2.1740065560905801</c:v>
                </c:pt>
                <c:pt idx="5127">
                  <c:v>4.2693459877345399</c:v>
                </c:pt>
                <c:pt idx="5128">
                  <c:v>0.24553518743543801</c:v>
                </c:pt>
                <c:pt idx="5129">
                  <c:v>2.3381258660064899</c:v>
                </c:pt>
                <c:pt idx="5130">
                  <c:v>0.17869285882448099</c:v>
                </c:pt>
                <c:pt idx="5131">
                  <c:v>2.9222849662621999</c:v>
                </c:pt>
                <c:pt idx="5132">
                  <c:v>2.7279640953037299E-2</c:v>
                </c:pt>
                <c:pt idx="5133">
                  <c:v>0.848965959170771</c:v>
                </c:pt>
                <c:pt idx="5134">
                  <c:v>3.3900333765504902</c:v>
                </c:pt>
                <c:pt idx="5135">
                  <c:v>1.18742601197807</c:v>
                </c:pt>
                <c:pt idx="5136">
                  <c:v>2.6367412353937998</c:v>
                </c:pt>
                <c:pt idx="5137">
                  <c:v>-0.112375212785812</c:v>
                </c:pt>
                <c:pt idx="5138">
                  <c:v>5.1342165052130504</c:v>
                </c:pt>
                <c:pt idx="5139">
                  <c:v>-0.15850488125357701</c:v>
                </c:pt>
                <c:pt idx="5140">
                  <c:v>2.4291272222257598</c:v>
                </c:pt>
                <c:pt idx="5141">
                  <c:v>0.84516712425973495</c:v>
                </c:pt>
                <c:pt idx="5142">
                  <c:v>3.0404403621599698</c:v>
                </c:pt>
                <c:pt idx="5143">
                  <c:v>4.9480611558911001</c:v>
                </c:pt>
                <c:pt idx="5144">
                  <c:v>2.2140445814884799</c:v>
                </c:pt>
                <c:pt idx="5145">
                  <c:v>3.5633903565220399</c:v>
                </c:pt>
                <c:pt idx="5146">
                  <c:v>3.8236833335943299</c:v>
                </c:pt>
                <c:pt idx="5147">
                  <c:v>3.8326544417129398</c:v>
                </c:pt>
                <c:pt idx="5148">
                  <c:v>4.6628290144818401</c:v>
                </c:pt>
                <c:pt idx="5149">
                  <c:v>9.2900912158610599E-2</c:v>
                </c:pt>
                <c:pt idx="5150">
                  <c:v>-0.576196609813724</c:v>
                </c:pt>
                <c:pt idx="5151">
                  <c:v>4.1778034318721202</c:v>
                </c:pt>
                <c:pt idx="5152">
                  <c:v>2.7792403818764502</c:v>
                </c:pt>
                <c:pt idx="5153">
                  <c:v>2.7949968580712099</c:v>
                </c:pt>
                <c:pt idx="5154">
                  <c:v>2.90965253767054</c:v>
                </c:pt>
                <c:pt idx="5155">
                  <c:v>5.2189054870028198</c:v>
                </c:pt>
                <c:pt idx="5156">
                  <c:v>1.52657562306315</c:v>
                </c:pt>
                <c:pt idx="5157">
                  <c:v>3.6696918931319802</c:v>
                </c:pt>
                <c:pt idx="5158">
                  <c:v>-5.0034467523602598E-2</c:v>
                </c:pt>
                <c:pt idx="5159">
                  <c:v>-0.453905881043149</c:v>
                </c:pt>
                <c:pt idx="5160">
                  <c:v>4.3180162828247797</c:v>
                </c:pt>
                <c:pt idx="5161">
                  <c:v>4.3462175293945098</c:v>
                </c:pt>
                <c:pt idx="5162">
                  <c:v>1.1019572308713801</c:v>
                </c:pt>
                <c:pt idx="5163">
                  <c:v>3.8309782789546198</c:v>
                </c:pt>
                <c:pt idx="5164">
                  <c:v>2.3735045691546199</c:v>
                </c:pt>
                <c:pt idx="5165">
                  <c:v>3.1188357710025199</c:v>
                </c:pt>
                <c:pt idx="5166">
                  <c:v>3.9361449560580501</c:v>
                </c:pt>
                <c:pt idx="5167">
                  <c:v>4.1659745652120703</c:v>
                </c:pt>
                <c:pt idx="5168">
                  <c:v>2.8698399900792499</c:v>
                </c:pt>
                <c:pt idx="5169">
                  <c:v>4.6409359293079104</c:v>
                </c:pt>
                <c:pt idx="5170">
                  <c:v>0.45897335279793999</c:v>
                </c:pt>
                <c:pt idx="5171">
                  <c:v>2.2404342001772801</c:v>
                </c:pt>
                <c:pt idx="5172">
                  <c:v>4.5730874326543596</c:v>
                </c:pt>
                <c:pt idx="5173">
                  <c:v>4.4480341394669596</c:v>
                </c:pt>
                <c:pt idx="5174">
                  <c:v>3.5531296409707598</c:v>
                </c:pt>
                <c:pt idx="5175">
                  <c:v>1.4035382792489099</c:v>
                </c:pt>
                <c:pt idx="5176">
                  <c:v>1.59636060958028</c:v>
                </c:pt>
                <c:pt idx="5177">
                  <c:v>4.0006313508218998</c:v>
                </c:pt>
                <c:pt idx="5178">
                  <c:v>4.0833336991601303</c:v>
                </c:pt>
                <c:pt idx="5179">
                  <c:v>4.58092957581023</c:v>
                </c:pt>
                <c:pt idx="5180">
                  <c:v>-2.9976500720681299E-2</c:v>
                </c:pt>
                <c:pt idx="5181">
                  <c:v>0.45625205696885801</c:v>
                </c:pt>
                <c:pt idx="5182">
                  <c:v>1.91250515622461</c:v>
                </c:pt>
                <c:pt idx="5183">
                  <c:v>5.3055354826580396</c:v>
                </c:pt>
                <c:pt idx="5184">
                  <c:v>3.8896138363640902</c:v>
                </c:pt>
                <c:pt idx="5185">
                  <c:v>0.26199149785703302</c:v>
                </c:pt>
                <c:pt idx="5186">
                  <c:v>4.5416668250811103</c:v>
                </c:pt>
                <c:pt idx="5187">
                  <c:v>-0.78926809275948595</c:v>
                </c:pt>
                <c:pt idx="5188">
                  <c:v>4.7539062126638996</c:v>
                </c:pt>
                <c:pt idx="5189">
                  <c:v>3.0973317528668498</c:v>
                </c:pt>
                <c:pt idx="5190">
                  <c:v>3.91412739266557</c:v>
                </c:pt>
                <c:pt idx="5191">
                  <c:v>4.5804416543157602</c:v>
                </c:pt>
                <c:pt idx="5192">
                  <c:v>3.81069951990052</c:v>
                </c:pt>
                <c:pt idx="5193">
                  <c:v>2.9598114166229799</c:v>
                </c:pt>
                <c:pt idx="5194">
                  <c:v>1.13620698712291E-2</c:v>
                </c:pt>
                <c:pt idx="5195">
                  <c:v>0.20988672923767801</c:v>
                </c:pt>
                <c:pt idx="5196">
                  <c:v>-0.186153063140999</c:v>
                </c:pt>
                <c:pt idx="5197">
                  <c:v>3.5270259720620398</c:v>
                </c:pt>
                <c:pt idx="5198">
                  <c:v>1.5223473639659899</c:v>
                </c:pt>
                <c:pt idx="5199">
                  <c:v>4.1241139891126499</c:v>
                </c:pt>
                <c:pt idx="5200">
                  <c:v>3.3724465532155898</c:v>
                </c:pt>
                <c:pt idx="5201">
                  <c:v>4.8445946135040003</c:v>
                </c:pt>
                <c:pt idx="5202">
                  <c:v>4.1290940415508697</c:v>
                </c:pt>
                <c:pt idx="5203">
                  <c:v>-0.16698060314555699</c:v>
                </c:pt>
                <c:pt idx="5204">
                  <c:v>3.87244095609358</c:v>
                </c:pt>
                <c:pt idx="5205">
                  <c:v>2.3421991528341901</c:v>
                </c:pt>
                <c:pt idx="5206">
                  <c:v>-0.54845276050756797</c:v>
                </c:pt>
                <c:pt idx="5207">
                  <c:v>3.9230807379633399</c:v>
                </c:pt>
                <c:pt idx="5208">
                  <c:v>3.6808782802889799</c:v>
                </c:pt>
                <c:pt idx="5209">
                  <c:v>4.7821254712554202</c:v>
                </c:pt>
                <c:pt idx="5210">
                  <c:v>0.19350896586031099</c:v>
                </c:pt>
                <c:pt idx="5211">
                  <c:v>-0.95047606553076003</c:v>
                </c:pt>
                <c:pt idx="5212">
                  <c:v>1.6835811160454</c:v>
                </c:pt>
                <c:pt idx="5213">
                  <c:v>0.96485478904243405</c:v>
                </c:pt>
                <c:pt idx="5214">
                  <c:v>0.96024400016086897</c:v>
                </c:pt>
                <c:pt idx="5215">
                  <c:v>2.39084318844235</c:v>
                </c:pt>
                <c:pt idx="5216">
                  <c:v>1.16321730738121</c:v>
                </c:pt>
                <c:pt idx="5217">
                  <c:v>3.74780619964175</c:v>
                </c:pt>
                <c:pt idx="5218">
                  <c:v>4.3195810654832698</c:v>
                </c:pt>
                <c:pt idx="5219">
                  <c:v>0.67707774873170301</c:v>
                </c:pt>
                <c:pt idx="5220">
                  <c:v>2.4988921442380798</c:v>
                </c:pt>
                <c:pt idx="5221">
                  <c:v>1.18198123862102</c:v>
                </c:pt>
                <c:pt idx="5222">
                  <c:v>2.96957482452133</c:v>
                </c:pt>
                <c:pt idx="5223">
                  <c:v>0.85535210475169399</c:v>
                </c:pt>
                <c:pt idx="5224">
                  <c:v>1.98103677369591</c:v>
                </c:pt>
                <c:pt idx="5225">
                  <c:v>-0.39188791955201602</c:v>
                </c:pt>
                <c:pt idx="5226">
                  <c:v>3.3233746246806501</c:v>
                </c:pt>
                <c:pt idx="5227">
                  <c:v>3.0261573573985698</c:v>
                </c:pt>
                <c:pt idx="5228">
                  <c:v>1.0793433719263399</c:v>
                </c:pt>
                <c:pt idx="5229">
                  <c:v>3.97688775478069</c:v>
                </c:pt>
                <c:pt idx="5230">
                  <c:v>2.9860805018104899</c:v>
                </c:pt>
                <c:pt idx="5231">
                  <c:v>5.10902492423702</c:v>
                </c:pt>
                <c:pt idx="5232">
                  <c:v>-2.6878417591530201E-2</c:v>
                </c:pt>
                <c:pt idx="5233">
                  <c:v>3.9041134938677202</c:v>
                </c:pt>
                <c:pt idx="5234">
                  <c:v>4.1791873736209002</c:v>
                </c:pt>
                <c:pt idx="5235">
                  <c:v>2.4591984664153399</c:v>
                </c:pt>
                <c:pt idx="5236">
                  <c:v>4.3344018214983997</c:v>
                </c:pt>
                <c:pt idx="5237">
                  <c:v>2.6689649854986799</c:v>
                </c:pt>
                <c:pt idx="5238">
                  <c:v>2.7800768121029198</c:v>
                </c:pt>
                <c:pt idx="5239">
                  <c:v>4.5552560489396399</c:v>
                </c:pt>
                <c:pt idx="5240">
                  <c:v>-0.70972236328933302</c:v>
                </c:pt>
                <c:pt idx="5241">
                  <c:v>3.9795083882203302</c:v>
                </c:pt>
                <c:pt idx="5242">
                  <c:v>0.292110174219881</c:v>
                </c:pt>
                <c:pt idx="5243">
                  <c:v>0.63831056394326402</c:v>
                </c:pt>
                <c:pt idx="5244">
                  <c:v>1.3140766847658101</c:v>
                </c:pt>
                <c:pt idx="5245">
                  <c:v>3.70238861314956</c:v>
                </c:pt>
                <c:pt idx="5246">
                  <c:v>1.5646875337102</c:v>
                </c:pt>
                <c:pt idx="5247">
                  <c:v>-0.14732865577282001</c:v>
                </c:pt>
                <c:pt idx="5248">
                  <c:v>3.26229107152967</c:v>
                </c:pt>
                <c:pt idx="5249">
                  <c:v>5.3363415012079702</c:v>
                </c:pt>
                <c:pt idx="5250">
                  <c:v>-0.247962547749181</c:v>
                </c:pt>
                <c:pt idx="5251">
                  <c:v>2.8730653429526898</c:v>
                </c:pt>
                <c:pt idx="5252">
                  <c:v>0.95008251118139697</c:v>
                </c:pt>
                <c:pt idx="5253">
                  <c:v>0.74133059265888601</c:v>
                </c:pt>
                <c:pt idx="5254">
                  <c:v>3.4052647209767901</c:v>
                </c:pt>
                <c:pt idx="5255">
                  <c:v>3.8849740044085999</c:v>
                </c:pt>
                <c:pt idx="5256">
                  <c:v>2.91009568916511</c:v>
                </c:pt>
                <c:pt idx="5257">
                  <c:v>2.5823002899928702</c:v>
                </c:pt>
                <c:pt idx="5258">
                  <c:v>0.65684443868880105</c:v>
                </c:pt>
                <c:pt idx="5259">
                  <c:v>0.611456781503944</c:v>
                </c:pt>
                <c:pt idx="5260">
                  <c:v>-0.32552593879425001</c:v>
                </c:pt>
                <c:pt idx="5261">
                  <c:v>2.6332312644926299</c:v>
                </c:pt>
                <c:pt idx="5262">
                  <c:v>4.03400698838401</c:v>
                </c:pt>
                <c:pt idx="5263">
                  <c:v>-0.101104254967863</c:v>
                </c:pt>
                <c:pt idx="5264">
                  <c:v>1.2181331367873001</c:v>
                </c:pt>
                <c:pt idx="5265">
                  <c:v>-0.18542981479721299</c:v>
                </c:pt>
                <c:pt idx="5266">
                  <c:v>2.8486578797826199</c:v>
                </c:pt>
                <c:pt idx="5267">
                  <c:v>-0.79959571282378905</c:v>
                </c:pt>
                <c:pt idx="5268">
                  <c:v>1.2580799086084999</c:v>
                </c:pt>
                <c:pt idx="5269">
                  <c:v>4.0011723241441102</c:v>
                </c:pt>
                <c:pt idx="5270">
                  <c:v>-0.399823916722087</c:v>
                </c:pt>
                <c:pt idx="5271">
                  <c:v>2.6212576814954902</c:v>
                </c:pt>
                <c:pt idx="5272">
                  <c:v>0.36436570829332299</c:v>
                </c:pt>
                <c:pt idx="5273">
                  <c:v>3.88689876714486</c:v>
                </c:pt>
                <c:pt idx="5274">
                  <c:v>2.91865505280796</c:v>
                </c:pt>
                <c:pt idx="5275">
                  <c:v>0.65197536328797201</c:v>
                </c:pt>
                <c:pt idx="5276">
                  <c:v>1.3457176548518499</c:v>
                </c:pt>
                <c:pt idx="5277">
                  <c:v>1.0457350194350199</c:v>
                </c:pt>
                <c:pt idx="5278">
                  <c:v>0.31058247630770303</c:v>
                </c:pt>
                <c:pt idx="5279">
                  <c:v>2.0920269514096099</c:v>
                </c:pt>
                <c:pt idx="5280">
                  <c:v>5.1281546770683999</c:v>
                </c:pt>
                <c:pt idx="5281">
                  <c:v>-0.44196243067379598</c:v>
                </c:pt>
                <c:pt idx="5282">
                  <c:v>0.86145764983242801</c:v>
                </c:pt>
                <c:pt idx="5283">
                  <c:v>3.9304313019933201</c:v>
                </c:pt>
                <c:pt idx="5284">
                  <c:v>4.1717506400165698</c:v>
                </c:pt>
                <c:pt idx="5285">
                  <c:v>-0.19268248172628699</c:v>
                </c:pt>
                <c:pt idx="5286">
                  <c:v>4.5845536569237098</c:v>
                </c:pt>
                <c:pt idx="5287">
                  <c:v>4.6498882626820697</c:v>
                </c:pt>
                <c:pt idx="5288">
                  <c:v>1.2302396021149999</c:v>
                </c:pt>
                <c:pt idx="5289">
                  <c:v>3.8099185008681902</c:v>
                </c:pt>
                <c:pt idx="5290">
                  <c:v>3.4293133123187198</c:v>
                </c:pt>
                <c:pt idx="5291">
                  <c:v>3.8867470683322298</c:v>
                </c:pt>
                <c:pt idx="5292">
                  <c:v>5.2189072663177898</c:v>
                </c:pt>
                <c:pt idx="5293">
                  <c:v>-0.39023749512607298</c:v>
                </c:pt>
                <c:pt idx="5294">
                  <c:v>3.4608154273496101</c:v>
                </c:pt>
                <c:pt idx="5295">
                  <c:v>4.4370780267437597</c:v>
                </c:pt>
                <c:pt idx="5296">
                  <c:v>4.9323761616074</c:v>
                </c:pt>
                <c:pt idx="5297">
                  <c:v>3.81452451191686</c:v>
                </c:pt>
                <c:pt idx="5298">
                  <c:v>-0.78539341115323502</c:v>
                </c:pt>
                <c:pt idx="5299">
                  <c:v>-0.66289222039107998</c:v>
                </c:pt>
                <c:pt idx="5300">
                  <c:v>-0.36959211279187898</c:v>
                </c:pt>
                <c:pt idx="5301">
                  <c:v>3.58837184923931</c:v>
                </c:pt>
                <c:pt idx="5302">
                  <c:v>0.84191866224768497</c:v>
                </c:pt>
                <c:pt idx="5303">
                  <c:v>4.5310758755045599</c:v>
                </c:pt>
                <c:pt idx="5304">
                  <c:v>4.07653249928787</c:v>
                </c:pt>
                <c:pt idx="5305">
                  <c:v>3.6734175493883501</c:v>
                </c:pt>
                <c:pt idx="5306">
                  <c:v>5.1043833815339301</c:v>
                </c:pt>
                <c:pt idx="5307">
                  <c:v>3.2968448169070999</c:v>
                </c:pt>
                <c:pt idx="5308">
                  <c:v>-0.46871821286155102</c:v>
                </c:pt>
                <c:pt idx="5309">
                  <c:v>0.61768634876969797</c:v>
                </c:pt>
                <c:pt idx="5310">
                  <c:v>4.3202372236530397</c:v>
                </c:pt>
                <c:pt idx="5311">
                  <c:v>3.3521645633869301</c:v>
                </c:pt>
                <c:pt idx="5312">
                  <c:v>0.16482032478501299</c:v>
                </c:pt>
                <c:pt idx="5313">
                  <c:v>3.3864718393566902</c:v>
                </c:pt>
                <c:pt idx="5314">
                  <c:v>0.31402958539388298</c:v>
                </c:pt>
                <c:pt idx="5315">
                  <c:v>3.3981489350867502</c:v>
                </c:pt>
                <c:pt idx="5316">
                  <c:v>2.3307677509106899</c:v>
                </c:pt>
                <c:pt idx="5317">
                  <c:v>3.5351618479026898</c:v>
                </c:pt>
                <c:pt idx="5318">
                  <c:v>-0.538506396895574</c:v>
                </c:pt>
                <c:pt idx="5319">
                  <c:v>-8.0009530393538197E-2</c:v>
                </c:pt>
                <c:pt idx="5320">
                  <c:v>3.2264271380168998</c:v>
                </c:pt>
                <c:pt idx="5321">
                  <c:v>2.9198187698984501</c:v>
                </c:pt>
                <c:pt idx="5322">
                  <c:v>2.1155049295079902</c:v>
                </c:pt>
                <c:pt idx="5323">
                  <c:v>2.9734456313056001</c:v>
                </c:pt>
                <c:pt idx="5324">
                  <c:v>2.8924775971103101</c:v>
                </c:pt>
                <c:pt idx="5325">
                  <c:v>0.78906336866218496</c:v>
                </c:pt>
                <c:pt idx="5326">
                  <c:v>1.0579824643340101</c:v>
                </c:pt>
                <c:pt idx="5327">
                  <c:v>3.30223260864358</c:v>
                </c:pt>
                <c:pt idx="5328">
                  <c:v>-0.279206333936171</c:v>
                </c:pt>
                <c:pt idx="5329">
                  <c:v>3.3925817200889701</c:v>
                </c:pt>
                <c:pt idx="5330">
                  <c:v>4.4866850623567904</c:v>
                </c:pt>
                <c:pt idx="5331">
                  <c:v>2.2149668745798201</c:v>
                </c:pt>
                <c:pt idx="5332">
                  <c:v>4.0404533834884404</c:v>
                </c:pt>
                <c:pt idx="5333">
                  <c:v>2.4929696324919801</c:v>
                </c:pt>
                <c:pt idx="5334">
                  <c:v>-0.34468343767418202</c:v>
                </c:pt>
                <c:pt idx="5335">
                  <c:v>-0.39648255997340498</c:v>
                </c:pt>
                <c:pt idx="5336">
                  <c:v>0.494719333022622</c:v>
                </c:pt>
                <c:pt idx="5337">
                  <c:v>4.8176896385042296</c:v>
                </c:pt>
                <c:pt idx="5338">
                  <c:v>4.0015050397999703</c:v>
                </c:pt>
                <c:pt idx="5339">
                  <c:v>0.50740290582218694</c:v>
                </c:pt>
                <c:pt idx="5340">
                  <c:v>3.6775945639376402</c:v>
                </c:pt>
                <c:pt idx="5341">
                  <c:v>4.6175954819704899</c:v>
                </c:pt>
                <c:pt idx="5342">
                  <c:v>4.0069748878008502</c:v>
                </c:pt>
                <c:pt idx="5343">
                  <c:v>1.7702002242785499</c:v>
                </c:pt>
                <c:pt idx="5344">
                  <c:v>-0.63415165508916804</c:v>
                </c:pt>
                <c:pt idx="5345">
                  <c:v>0.588213231920651</c:v>
                </c:pt>
                <c:pt idx="5346">
                  <c:v>2.4230548252655</c:v>
                </c:pt>
                <c:pt idx="5347">
                  <c:v>3.7424939543578901</c:v>
                </c:pt>
                <c:pt idx="5348">
                  <c:v>0.61256824154743095</c:v>
                </c:pt>
                <c:pt idx="5349">
                  <c:v>3.6107503014550399</c:v>
                </c:pt>
                <c:pt idx="5350">
                  <c:v>1.48591358735527</c:v>
                </c:pt>
                <c:pt idx="5351">
                  <c:v>3.7940461214190799</c:v>
                </c:pt>
                <c:pt idx="5352">
                  <c:v>3.35275082089592</c:v>
                </c:pt>
                <c:pt idx="5353">
                  <c:v>2.3499019831409802</c:v>
                </c:pt>
                <c:pt idx="5354">
                  <c:v>7.1832010780873395E-2</c:v>
                </c:pt>
                <c:pt idx="5355">
                  <c:v>1.1643394551033599</c:v>
                </c:pt>
                <c:pt idx="5356">
                  <c:v>3.81917054684485</c:v>
                </c:pt>
                <c:pt idx="5357">
                  <c:v>2.7676575434048298</c:v>
                </c:pt>
                <c:pt idx="5358">
                  <c:v>5.22084057426048</c:v>
                </c:pt>
                <c:pt idx="5359">
                  <c:v>0.15601016923406399</c:v>
                </c:pt>
                <c:pt idx="5360">
                  <c:v>2.4226493920041801</c:v>
                </c:pt>
                <c:pt idx="5361">
                  <c:v>0.18064204135283099</c:v>
                </c:pt>
                <c:pt idx="5362">
                  <c:v>4.7995816342975699</c:v>
                </c:pt>
                <c:pt idx="5363">
                  <c:v>3.4123494345639398</c:v>
                </c:pt>
                <c:pt idx="5364">
                  <c:v>3.64270092768604</c:v>
                </c:pt>
                <c:pt idx="5365">
                  <c:v>3.77415117434116</c:v>
                </c:pt>
                <c:pt idx="5366">
                  <c:v>3.9301360124640898</c:v>
                </c:pt>
                <c:pt idx="5367">
                  <c:v>4.7044174327261103</c:v>
                </c:pt>
                <c:pt idx="5368">
                  <c:v>3.92026559664962</c:v>
                </c:pt>
                <c:pt idx="5369">
                  <c:v>-6.61030490411844E-2</c:v>
                </c:pt>
                <c:pt idx="5370">
                  <c:v>2.3819484554855901</c:v>
                </c:pt>
                <c:pt idx="5371">
                  <c:v>3.9963165016865898</c:v>
                </c:pt>
                <c:pt idx="5372">
                  <c:v>2.94208252723694</c:v>
                </c:pt>
                <c:pt idx="5373">
                  <c:v>3.9204681061340798</c:v>
                </c:pt>
                <c:pt idx="5374">
                  <c:v>4.2769225078483899</c:v>
                </c:pt>
                <c:pt idx="5375">
                  <c:v>3.7934981556690301</c:v>
                </c:pt>
                <c:pt idx="5376">
                  <c:v>1.2429509444440201</c:v>
                </c:pt>
                <c:pt idx="5377">
                  <c:v>5.0130958476998302</c:v>
                </c:pt>
                <c:pt idx="5378">
                  <c:v>2.6238323945442801</c:v>
                </c:pt>
                <c:pt idx="5379">
                  <c:v>3.6571423330736499</c:v>
                </c:pt>
                <c:pt idx="5380">
                  <c:v>4.6353830870439303</c:v>
                </c:pt>
                <c:pt idx="5381">
                  <c:v>0.24080052753362199</c:v>
                </c:pt>
                <c:pt idx="5382">
                  <c:v>3.79232345550728</c:v>
                </c:pt>
                <c:pt idx="5383">
                  <c:v>3.28695420663129</c:v>
                </c:pt>
                <c:pt idx="5384">
                  <c:v>3.1158628171992899</c:v>
                </c:pt>
                <c:pt idx="5385">
                  <c:v>3.57377886638767</c:v>
                </c:pt>
                <c:pt idx="5386">
                  <c:v>1.58736410024839</c:v>
                </c:pt>
                <c:pt idx="5387">
                  <c:v>3.3571714838950601</c:v>
                </c:pt>
                <c:pt idx="5388">
                  <c:v>-0.26598595967476402</c:v>
                </c:pt>
                <c:pt idx="5389">
                  <c:v>3.14509703531205</c:v>
                </c:pt>
                <c:pt idx="5390">
                  <c:v>4.2934288957481597</c:v>
                </c:pt>
                <c:pt idx="5391">
                  <c:v>4.5059895339179299</c:v>
                </c:pt>
                <c:pt idx="5392">
                  <c:v>4.2564343296607499</c:v>
                </c:pt>
                <c:pt idx="5393">
                  <c:v>4.1567749581761699</c:v>
                </c:pt>
                <c:pt idx="5394">
                  <c:v>2.4231366978970401</c:v>
                </c:pt>
                <c:pt idx="5395">
                  <c:v>2.3114296530220502</c:v>
                </c:pt>
                <c:pt idx="5396">
                  <c:v>3.04212387600671</c:v>
                </c:pt>
                <c:pt idx="5397">
                  <c:v>2.0387484137638001</c:v>
                </c:pt>
                <c:pt idx="5398">
                  <c:v>2.6397286003701002</c:v>
                </c:pt>
                <c:pt idx="5399">
                  <c:v>-0.26595098615283302</c:v>
                </c:pt>
                <c:pt idx="5400">
                  <c:v>0.80198229867724002</c:v>
                </c:pt>
                <c:pt idx="5401">
                  <c:v>0.34690542452344503</c:v>
                </c:pt>
                <c:pt idx="5402">
                  <c:v>3.55071446860538</c:v>
                </c:pt>
                <c:pt idx="5403">
                  <c:v>-0.171915941849518</c:v>
                </c:pt>
                <c:pt idx="5404">
                  <c:v>-0.38758719242121997</c:v>
                </c:pt>
                <c:pt idx="5405">
                  <c:v>1.5763314504166701</c:v>
                </c:pt>
                <c:pt idx="5406">
                  <c:v>5.1390808156678602</c:v>
                </c:pt>
                <c:pt idx="5407">
                  <c:v>3.15773624372066</c:v>
                </c:pt>
                <c:pt idx="5408">
                  <c:v>0.718708105257157</c:v>
                </c:pt>
                <c:pt idx="5409">
                  <c:v>1.2340738884325599</c:v>
                </c:pt>
                <c:pt idx="5410">
                  <c:v>-5.3125931566526202E-2</c:v>
                </c:pt>
                <c:pt idx="5411">
                  <c:v>3.6970716589645201</c:v>
                </c:pt>
                <c:pt idx="5412">
                  <c:v>4.0995241236859101</c:v>
                </c:pt>
                <c:pt idx="5413">
                  <c:v>4.0759012146312203</c:v>
                </c:pt>
                <c:pt idx="5414">
                  <c:v>1.1984053265950201</c:v>
                </c:pt>
                <c:pt idx="5415">
                  <c:v>3.7111479142486798</c:v>
                </c:pt>
                <c:pt idx="5416">
                  <c:v>4.6461517826563803</c:v>
                </c:pt>
                <c:pt idx="5417">
                  <c:v>2.7301992004867799</c:v>
                </c:pt>
                <c:pt idx="5418">
                  <c:v>4.1044133093759001</c:v>
                </c:pt>
                <c:pt idx="5419">
                  <c:v>-0.52665371869987299</c:v>
                </c:pt>
                <c:pt idx="5420">
                  <c:v>2.3541139164202698</c:v>
                </c:pt>
                <c:pt idx="5421">
                  <c:v>5.0629407212552904</c:v>
                </c:pt>
                <c:pt idx="5422">
                  <c:v>0.57838078822117001</c:v>
                </c:pt>
                <c:pt idx="5423">
                  <c:v>-0.187797324390437</c:v>
                </c:pt>
                <c:pt idx="5424">
                  <c:v>4.8356576404864002</c:v>
                </c:pt>
                <c:pt idx="5425">
                  <c:v>4.1162064977565196</c:v>
                </c:pt>
                <c:pt idx="5426">
                  <c:v>0.35458292018823301</c:v>
                </c:pt>
                <c:pt idx="5427">
                  <c:v>3.8077351251738398</c:v>
                </c:pt>
                <c:pt idx="5428">
                  <c:v>2.8494346825191599</c:v>
                </c:pt>
                <c:pt idx="5429">
                  <c:v>2.23005186186202</c:v>
                </c:pt>
                <c:pt idx="5430">
                  <c:v>3.96544458743104</c:v>
                </c:pt>
                <c:pt idx="5431">
                  <c:v>4.4293351403927401</c:v>
                </c:pt>
                <c:pt idx="5432">
                  <c:v>-2.2560031336288301E-2</c:v>
                </c:pt>
                <c:pt idx="5433">
                  <c:v>3.7083698352199801</c:v>
                </c:pt>
                <c:pt idx="5434">
                  <c:v>1.8855248655977599</c:v>
                </c:pt>
                <c:pt idx="5435">
                  <c:v>-0.24976784992752399</c:v>
                </c:pt>
                <c:pt idx="5436">
                  <c:v>4.1235640563832998</c:v>
                </c:pt>
                <c:pt idx="5437">
                  <c:v>3.9607092184855199</c:v>
                </c:pt>
                <c:pt idx="5438">
                  <c:v>4.0942188453217501</c:v>
                </c:pt>
                <c:pt idx="5439">
                  <c:v>2.8471611290015901</c:v>
                </c:pt>
                <c:pt idx="5440">
                  <c:v>0.48277741166918903</c:v>
                </c:pt>
                <c:pt idx="5441">
                  <c:v>1.0256823538462101</c:v>
                </c:pt>
                <c:pt idx="5442">
                  <c:v>2.8912451998880999</c:v>
                </c:pt>
                <c:pt idx="5443">
                  <c:v>3.2778183966526302</c:v>
                </c:pt>
                <c:pt idx="5444">
                  <c:v>5.3025735684847204</c:v>
                </c:pt>
                <c:pt idx="5445">
                  <c:v>3.7503133766443999</c:v>
                </c:pt>
                <c:pt idx="5446">
                  <c:v>3.4298117360703899</c:v>
                </c:pt>
                <c:pt idx="5447">
                  <c:v>1.3527858451844399</c:v>
                </c:pt>
                <c:pt idx="5448">
                  <c:v>2.1811857489896198</c:v>
                </c:pt>
                <c:pt idx="5449">
                  <c:v>2.5801411706644202</c:v>
                </c:pt>
                <c:pt idx="5450">
                  <c:v>1.79235951600546</c:v>
                </c:pt>
                <c:pt idx="5451">
                  <c:v>-0.13800851287091701</c:v>
                </c:pt>
                <c:pt idx="5452">
                  <c:v>2.9724551987843602</c:v>
                </c:pt>
                <c:pt idx="5453">
                  <c:v>7.0653620756518404E-2</c:v>
                </c:pt>
                <c:pt idx="5454">
                  <c:v>5.3200981432353096</c:v>
                </c:pt>
                <c:pt idx="5455">
                  <c:v>3.54661897568602</c:v>
                </c:pt>
                <c:pt idx="5456">
                  <c:v>3.8900315729867301</c:v>
                </c:pt>
                <c:pt idx="5457">
                  <c:v>3.47794729729784</c:v>
                </c:pt>
                <c:pt idx="5458">
                  <c:v>0.43592970714847801</c:v>
                </c:pt>
                <c:pt idx="5459">
                  <c:v>-0.48120761816777402</c:v>
                </c:pt>
                <c:pt idx="5460">
                  <c:v>4.5717103978001203</c:v>
                </c:pt>
                <c:pt idx="5461">
                  <c:v>0.23172479551510899</c:v>
                </c:pt>
                <c:pt idx="5462">
                  <c:v>0.82129876177813299</c:v>
                </c:pt>
                <c:pt idx="5463">
                  <c:v>3.4771264343961801</c:v>
                </c:pt>
                <c:pt idx="5464">
                  <c:v>1.8852887167133301</c:v>
                </c:pt>
                <c:pt idx="5465">
                  <c:v>3.6733635442308898</c:v>
                </c:pt>
                <c:pt idx="5466">
                  <c:v>3.7006575292694901</c:v>
                </c:pt>
                <c:pt idx="5467">
                  <c:v>2.57021295153374</c:v>
                </c:pt>
                <c:pt idx="5468">
                  <c:v>3.9183881527048299</c:v>
                </c:pt>
                <c:pt idx="5469">
                  <c:v>4.1876213741733697</c:v>
                </c:pt>
                <c:pt idx="5470">
                  <c:v>3.1476357385989799</c:v>
                </c:pt>
                <c:pt idx="5471">
                  <c:v>-0.34378335066501298</c:v>
                </c:pt>
                <c:pt idx="5472">
                  <c:v>1.4326317637964101</c:v>
                </c:pt>
                <c:pt idx="5473">
                  <c:v>-0.139087775892697</c:v>
                </c:pt>
                <c:pt idx="5474">
                  <c:v>3.81086884565216</c:v>
                </c:pt>
                <c:pt idx="5475">
                  <c:v>0.80852570219105402</c:v>
                </c:pt>
                <c:pt idx="5476">
                  <c:v>1.97450477450439</c:v>
                </c:pt>
                <c:pt idx="5477">
                  <c:v>4.3575389173664298</c:v>
                </c:pt>
                <c:pt idx="5478">
                  <c:v>-0.82959621050122301</c:v>
                </c:pt>
                <c:pt idx="5479">
                  <c:v>4.5691692672035398</c:v>
                </c:pt>
                <c:pt idx="5480">
                  <c:v>-0.41881954292856699</c:v>
                </c:pt>
                <c:pt idx="5481">
                  <c:v>4.3141921020384002</c:v>
                </c:pt>
                <c:pt idx="5482">
                  <c:v>3.2907254388062999</c:v>
                </c:pt>
                <c:pt idx="5483">
                  <c:v>4.9716265065402603E-2</c:v>
                </c:pt>
                <c:pt idx="5484">
                  <c:v>3.2063070719973301</c:v>
                </c:pt>
                <c:pt idx="5485">
                  <c:v>4.0614645208681104</c:v>
                </c:pt>
                <c:pt idx="5486">
                  <c:v>0.41071160741857199</c:v>
                </c:pt>
                <c:pt idx="5487">
                  <c:v>-0.115858033043998</c:v>
                </c:pt>
                <c:pt idx="5488">
                  <c:v>1.62237694138776</c:v>
                </c:pt>
                <c:pt idx="5489">
                  <c:v>1.61454081905348</c:v>
                </c:pt>
                <c:pt idx="5490">
                  <c:v>4.0236812166023501</c:v>
                </c:pt>
                <c:pt idx="5491">
                  <c:v>-0.13537542368455499</c:v>
                </c:pt>
                <c:pt idx="5492">
                  <c:v>4.09652503828611</c:v>
                </c:pt>
                <c:pt idx="5493">
                  <c:v>2.8746635759154699</c:v>
                </c:pt>
                <c:pt idx="5494">
                  <c:v>4.6201753441089402</c:v>
                </c:pt>
                <c:pt idx="5495">
                  <c:v>-0.87059183312332999</c:v>
                </c:pt>
                <c:pt idx="5496">
                  <c:v>4.4506084028948196</c:v>
                </c:pt>
                <c:pt idx="5497">
                  <c:v>3.69992381518558</c:v>
                </c:pt>
                <c:pt idx="5498">
                  <c:v>5.3860894802135197</c:v>
                </c:pt>
                <c:pt idx="5499">
                  <c:v>2.4584486814462898</c:v>
                </c:pt>
                <c:pt idx="5500">
                  <c:v>4.0170033343346496</c:v>
                </c:pt>
                <c:pt idx="5501">
                  <c:v>4.0399873726520097</c:v>
                </c:pt>
                <c:pt idx="5502">
                  <c:v>0.63214651803266597</c:v>
                </c:pt>
                <c:pt idx="5503">
                  <c:v>2.5789017384388102</c:v>
                </c:pt>
                <c:pt idx="5504">
                  <c:v>1.0002143558255601</c:v>
                </c:pt>
                <c:pt idx="5505">
                  <c:v>3.0480897128798401</c:v>
                </c:pt>
                <c:pt idx="5506">
                  <c:v>3.9977524782131599</c:v>
                </c:pt>
                <c:pt idx="5507">
                  <c:v>3.5496040365229602</c:v>
                </c:pt>
                <c:pt idx="5508">
                  <c:v>4.00021044868482</c:v>
                </c:pt>
                <c:pt idx="5509">
                  <c:v>3.8863402700121998</c:v>
                </c:pt>
                <c:pt idx="5510">
                  <c:v>4.9042898507329999</c:v>
                </c:pt>
                <c:pt idx="5511">
                  <c:v>2.7903830766081699</c:v>
                </c:pt>
                <c:pt idx="5512">
                  <c:v>3.80112732294078</c:v>
                </c:pt>
                <c:pt idx="5513">
                  <c:v>0.92268855676404304</c:v>
                </c:pt>
                <c:pt idx="5514">
                  <c:v>4.5263903483087899</c:v>
                </c:pt>
                <c:pt idx="5515">
                  <c:v>1.3147709354614601</c:v>
                </c:pt>
                <c:pt idx="5516">
                  <c:v>3.9495228240709399</c:v>
                </c:pt>
                <c:pt idx="5517">
                  <c:v>3.6378053744642598</c:v>
                </c:pt>
                <c:pt idx="5518">
                  <c:v>3.2035726669561901</c:v>
                </c:pt>
                <c:pt idx="5519">
                  <c:v>2.0895783932454002</c:v>
                </c:pt>
                <c:pt idx="5520">
                  <c:v>4.5269315934532299</c:v>
                </c:pt>
                <c:pt idx="5521">
                  <c:v>2.15323029714606</c:v>
                </c:pt>
                <c:pt idx="5522">
                  <c:v>0.37961094160751102</c:v>
                </c:pt>
                <c:pt idx="5523">
                  <c:v>3.3669701616342098</c:v>
                </c:pt>
                <c:pt idx="5524">
                  <c:v>2.6861026935449899</c:v>
                </c:pt>
                <c:pt idx="5525">
                  <c:v>0.74771171631559297</c:v>
                </c:pt>
                <c:pt idx="5526">
                  <c:v>-0.42387038648423497</c:v>
                </c:pt>
                <c:pt idx="5527">
                  <c:v>2.9565055119289401</c:v>
                </c:pt>
                <c:pt idx="5528">
                  <c:v>2.5551780521676499</c:v>
                </c:pt>
                <c:pt idx="5529">
                  <c:v>3.7639148598363099</c:v>
                </c:pt>
                <c:pt idx="5530">
                  <c:v>0.64076659809502801</c:v>
                </c:pt>
                <c:pt idx="5531">
                  <c:v>4.2805518380558798</c:v>
                </c:pt>
                <c:pt idx="5532">
                  <c:v>3.1551371525917</c:v>
                </c:pt>
                <c:pt idx="5533">
                  <c:v>1.43548613383807</c:v>
                </c:pt>
                <c:pt idx="5534">
                  <c:v>4.2022908889671804</c:v>
                </c:pt>
                <c:pt idx="5535">
                  <c:v>5.0802831030237803</c:v>
                </c:pt>
                <c:pt idx="5536">
                  <c:v>3.0652662437397198</c:v>
                </c:pt>
                <c:pt idx="5537">
                  <c:v>2.5821974496106499</c:v>
                </c:pt>
                <c:pt idx="5538">
                  <c:v>1.56130730989515</c:v>
                </c:pt>
                <c:pt idx="5539">
                  <c:v>4.4547664185874796</c:v>
                </c:pt>
                <c:pt idx="5540">
                  <c:v>4.1688336094579101</c:v>
                </c:pt>
                <c:pt idx="5541">
                  <c:v>5.1063421975963497</c:v>
                </c:pt>
                <c:pt idx="5542">
                  <c:v>4.6151879853525202</c:v>
                </c:pt>
                <c:pt idx="5543">
                  <c:v>3.67185999106671</c:v>
                </c:pt>
                <c:pt idx="5544">
                  <c:v>0.97184614205751796</c:v>
                </c:pt>
                <c:pt idx="5545">
                  <c:v>3.10473718271935</c:v>
                </c:pt>
                <c:pt idx="5546">
                  <c:v>0.71782468390191201</c:v>
                </c:pt>
                <c:pt idx="5547">
                  <c:v>4.3508112888174999</c:v>
                </c:pt>
                <c:pt idx="5548">
                  <c:v>0.94753554112031302</c:v>
                </c:pt>
                <c:pt idx="5549">
                  <c:v>3.5529126511987998</c:v>
                </c:pt>
                <c:pt idx="5550">
                  <c:v>2.8556331188323001</c:v>
                </c:pt>
                <c:pt idx="5551">
                  <c:v>3.4785620805224799</c:v>
                </c:pt>
                <c:pt idx="5552">
                  <c:v>3.01324310806943</c:v>
                </c:pt>
                <c:pt idx="5553">
                  <c:v>4.0787483494717698</c:v>
                </c:pt>
                <c:pt idx="5554">
                  <c:v>4.31209956978409</c:v>
                </c:pt>
                <c:pt idx="5555">
                  <c:v>0.65489562569858295</c:v>
                </c:pt>
                <c:pt idx="5556">
                  <c:v>3.0920537950523799</c:v>
                </c:pt>
                <c:pt idx="5557">
                  <c:v>4.9292234725403397</c:v>
                </c:pt>
                <c:pt idx="5558">
                  <c:v>4.0725871539048004</c:v>
                </c:pt>
                <c:pt idx="5559">
                  <c:v>3.3448543490940001</c:v>
                </c:pt>
                <c:pt idx="5560">
                  <c:v>4.6576802608752601</c:v>
                </c:pt>
                <c:pt idx="5561">
                  <c:v>3.1876939151445698</c:v>
                </c:pt>
                <c:pt idx="5562">
                  <c:v>1.28526965651428</c:v>
                </c:pt>
                <c:pt idx="5563">
                  <c:v>4.5169825442921399</c:v>
                </c:pt>
                <c:pt idx="5564">
                  <c:v>0.169931041762444</c:v>
                </c:pt>
                <c:pt idx="5565">
                  <c:v>4.3449026937399502</c:v>
                </c:pt>
                <c:pt idx="5566">
                  <c:v>1.07796272666666</c:v>
                </c:pt>
                <c:pt idx="5567">
                  <c:v>1.32808357119542</c:v>
                </c:pt>
                <c:pt idx="5568">
                  <c:v>-0.42459898055509798</c:v>
                </c:pt>
                <c:pt idx="5569">
                  <c:v>4.5627888757912496</c:v>
                </c:pt>
                <c:pt idx="5570">
                  <c:v>5.1719773784073499</c:v>
                </c:pt>
                <c:pt idx="5571">
                  <c:v>1.09594180851345</c:v>
                </c:pt>
                <c:pt idx="5572">
                  <c:v>3.7932532430807502</c:v>
                </c:pt>
                <c:pt idx="5573">
                  <c:v>3.9230836433768901</c:v>
                </c:pt>
                <c:pt idx="5574">
                  <c:v>3.4503823759327799</c:v>
                </c:pt>
                <c:pt idx="5575">
                  <c:v>3.40861771666837</c:v>
                </c:pt>
                <c:pt idx="5576">
                  <c:v>4.0876175486016004</c:v>
                </c:pt>
                <c:pt idx="5577">
                  <c:v>0.96268758139674704</c:v>
                </c:pt>
                <c:pt idx="5578">
                  <c:v>4.9928665129595204</c:v>
                </c:pt>
                <c:pt idx="5579">
                  <c:v>4.1183599413290901</c:v>
                </c:pt>
                <c:pt idx="5580">
                  <c:v>3.26213859796801</c:v>
                </c:pt>
                <c:pt idx="5581">
                  <c:v>2.4751648009941798</c:v>
                </c:pt>
                <c:pt idx="5582">
                  <c:v>4.3461117279955896</c:v>
                </c:pt>
                <c:pt idx="5583">
                  <c:v>4.3272397538605203</c:v>
                </c:pt>
                <c:pt idx="5584">
                  <c:v>-0.115150817997792</c:v>
                </c:pt>
                <c:pt idx="5585">
                  <c:v>2.0494836694929202</c:v>
                </c:pt>
                <c:pt idx="5586">
                  <c:v>4.9404927028495802</c:v>
                </c:pt>
                <c:pt idx="5587">
                  <c:v>4.3023449905742304</c:v>
                </c:pt>
                <c:pt idx="5588">
                  <c:v>3.20100380328903</c:v>
                </c:pt>
                <c:pt idx="5589">
                  <c:v>3.6143777674590201</c:v>
                </c:pt>
                <c:pt idx="5590">
                  <c:v>3.7784258130536799</c:v>
                </c:pt>
                <c:pt idx="5591">
                  <c:v>3.27089267221971</c:v>
                </c:pt>
                <c:pt idx="5592">
                  <c:v>-0.224387869941616</c:v>
                </c:pt>
                <c:pt idx="5593">
                  <c:v>-0.35612083993689397</c:v>
                </c:pt>
                <c:pt idx="5594">
                  <c:v>0.725263641300117</c:v>
                </c:pt>
                <c:pt idx="5595">
                  <c:v>0.67307270117139295</c:v>
                </c:pt>
                <c:pt idx="5596">
                  <c:v>3.18714579491047</c:v>
                </c:pt>
                <c:pt idx="5597">
                  <c:v>4.2777825506311098</c:v>
                </c:pt>
                <c:pt idx="5598">
                  <c:v>4.0787622366928096</c:v>
                </c:pt>
                <c:pt idx="5599">
                  <c:v>1.23773684136923</c:v>
                </c:pt>
                <c:pt idx="5600">
                  <c:v>1.23409632290016</c:v>
                </c:pt>
                <c:pt idx="5601">
                  <c:v>0.40892591315579702</c:v>
                </c:pt>
                <c:pt idx="5602">
                  <c:v>1.7215989598741199</c:v>
                </c:pt>
                <c:pt idx="5603">
                  <c:v>0.96437502308980005</c:v>
                </c:pt>
                <c:pt idx="5604">
                  <c:v>0.26953874514604997</c:v>
                </c:pt>
                <c:pt idx="5605">
                  <c:v>1.0918269619541601</c:v>
                </c:pt>
                <c:pt idx="5606">
                  <c:v>4.2547557520111203</c:v>
                </c:pt>
                <c:pt idx="5607">
                  <c:v>4.1534452885333497</c:v>
                </c:pt>
                <c:pt idx="5608">
                  <c:v>2.99849726962145</c:v>
                </c:pt>
                <c:pt idx="5609">
                  <c:v>3.3993344443393401</c:v>
                </c:pt>
                <c:pt idx="5610">
                  <c:v>2.9498164175777002</c:v>
                </c:pt>
                <c:pt idx="5611">
                  <c:v>3.8908226777949602</c:v>
                </c:pt>
                <c:pt idx="5612">
                  <c:v>4.0844843598504399</c:v>
                </c:pt>
                <c:pt idx="5613">
                  <c:v>2.8358742396296499</c:v>
                </c:pt>
                <c:pt idx="5614">
                  <c:v>-0.1165309765741</c:v>
                </c:pt>
                <c:pt idx="5615">
                  <c:v>4.0178269072894102</c:v>
                </c:pt>
                <c:pt idx="5616">
                  <c:v>1.15650955883614</c:v>
                </c:pt>
                <c:pt idx="5617">
                  <c:v>3.7195379859434099</c:v>
                </c:pt>
                <c:pt idx="5618">
                  <c:v>2.6049197019229799</c:v>
                </c:pt>
                <c:pt idx="5619">
                  <c:v>0.97942015068060895</c:v>
                </c:pt>
                <c:pt idx="5620">
                  <c:v>3.3937386019786402</c:v>
                </c:pt>
                <c:pt idx="5621">
                  <c:v>4.5692877468811801</c:v>
                </c:pt>
                <c:pt idx="5622">
                  <c:v>3.7532654892053001</c:v>
                </c:pt>
                <c:pt idx="5623">
                  <c:v>0.99873787575631301</c:v>
                </c:pt>
                <c:pt idx="5624">
                  <c:v>4.7909006382462298</c:v>
                </c:pt>
                <c:pt idx="5625">
                  <c:v>3.5691319459307</c:v>
                </c:pt>
                <c:pt idx="5626">
                  <c:v>2.5566862741049601</c:v>
                </c:pt>
                <c:pt idx="5627">
                  <c:v>-5.8927411382752003E-2</c:v>
                </c:pt>
                <c:pt idx="5628">
                  <c:v>4.9848306434168501</c:v>
                </c:pt>
                <c:pt idx="5629">
                  <c:v>0.38385683365637602</c:v>
                </c:pt>
                <c:pt idx="5630">
                  <c:v>1.1545025308399599</c:v>
                </c:pt>
                <c:pt idx="5631">
                  <c:v>0.69928209281308695</c:v>
                </c:pt>
                <c:pt idx="5632">
                  <c:v>-0.38382642415976198</c:v>
                </c:pt>
                <c:pt idx="5633">
                  <c:v>3.1030581598377198</c:v>
                </c:pt>
                <c:pt idx="5634">
                  <c:v>2.7847514338077399</c:v>
                </c:pt>
                <c:pt idx="5635">
                  <c:v>4.1170684066869399</c:v>
                </c:pt>
                <c:pt idx="5636">
                  <c:v>3.0543575769879001E-2</c:v>
                </c:pt>
                <c:pt idx="5637">
                  <c:v>2.0262554225435898</c:v>
                </c:pt>
                <c:pt idx="5638">
                  <c:v>0.65518725916299303</c:v>
                </c:pt>
                <c:pt idx="5639">
                  <c:v>3.6616563859556499</c:v>
                </c:pt>
                <c:pt idx="5640">
                  <c:v>2.7093832792480298E-2</c:v>
                </c:pt>
                <c:pt idx="5641">
                  <c:v>1.33239671163769</c:v>
                </c:pt>
                <c:pt idx="5642">
                  <c:v>3.2751617083175</c:v>
                </c:pt>
                <c:pt idx="5643">
                  <c:v>2.3665711597779899</c:v>
                </c:pt>
                <c:pt idx="5644">
                  <c:v>1.2352338224497299</c:v>
                </c:pt>
                <c:pt idx="5645">
                  <c:v>-0.111582603145796</c:v>
                </c:pt>
                <c:pt idx="5646">
                  <c:v>0.72676961415441999</c:v>
                </c:pt>
                <c:pt idx="5647">
                  <c:v>4.8598276592503096</c:v>
                </c:pt>
                <c:pt idx="5648">
                  <c:v>4.8216089041703798</c:v>
                </c:pt>
                <c:pt idx="5649">
                  <c:v>3.0956876267556201</c:v>
                </c:pt>
                <c:pt idx="5650">
                  <c:v>3.6847290023427401</c:v>
                </c:pt>
                <c:pt idx="5651">
                  <c:v>4.2869760982645202</c:v>
                </c:pt>
                <c:pt idx="5652">
                  <c:v>3.99777463949582</c:v>
                </c:pt>
                <c:pt idx="5653">
                  <c:v>0.72897042008842905</c:v>
                </c:pt>
                <c:pt idx="5654">
                  <c:v>0.281276387712103</c:v>
                </c:pt>
                <c:pt idx="5655">
                  <c:v>2.7811073192074902</c:v>
                </c:pt>
                <c:pt idx="5656">
                  <c:v>4.8241647705392197</c:v>
                </c:pt>
                <c:pt idx="5657">
                  <c:v>3.16876717503553</c:v>
                </c:pt>
                <c:pt idx="5658">
                  <c:v>3.8288853717171598</c:v>
                </c:pt>
                <c:pt idx="5659">
                  <c:v>2.84836059841831</c:v>
                </c:pt>
                <c:pt idx="5660">
                  <c:v>-7.3773203075932103E-2</c:v>
                </c:pt>
                <c:pt idx="5661">
                  <c:v>3.9232548691601798</c:v>
                </c:pt>
                <c:pt idx="5662">
                  <c:v>1.3715819120935999</c:v>
                </c:pt>
                <c:pt idx="5663">
                  <c:v>3.2838395204318598</c:v>
                </c:pt>
                <c:pt idx="5664">
                  <c:v>3.68689705722239</c:v>
                </c:pt>
                <c:pt idx="5665">
                  <c:v>3.8328352734105802</c:v>
                </c:pt>
                <c:pt idx="5666">
                  <c:v>4.7200299877210803</c:v>
                </c:pt>
                <c:pt idx="5667">
                  <c:v>-0.418791562893293</c:v>
                </c:pt>
                <c:pt idx="5668">
                  <c:v>3.54571400422045</c:v>
                </c:pt>
                <c:pt idx="5669">
                  <c:v>0.56151020870374002</c:v>
                </c:pt>
                <c:pt idx="5670">
                  <c:v>0.39477811249880901</c:v>
                </c:pt>
                <c:pt idx="5671">
                  <c:v>3.65138457969611</c:v>
                </c:pt>
                <c:pt idx="5672">
                  <c:v>4.8226700505768401</c:v>
                </c:pt>
                <c:pt idx="5673">
                  <c:v>4.8935348527161899</c:v>
                </c:pt>
                <c:pt idx="5674">
                  <c:v>0.94051025359365803</c:v>
                </c:pt>
                <c:pt idx="5675">
                  <c:v>3.7499762318176</c:v>
                </c:pt>
                <c:pt idx="5676">
                  <c:v>3.13299490168842</c:v>
                </c:pt>
                <c:pt idx="5677">
                  <c:v>4.2485098955888496</c:v>
                </c:pt>
                <c:pt idx="5678">
                  <c:v>3.57805160316201</c:v>
                </c:pt>
                <c:pt idx="5679">
                  <c:v>1.4850713815066201</c:v>
                </c:pt>
                <c:pt idx="5680">
                  <c:v>2.3404953871002301E-2</c:v>
                </c:pt>
                <c:pt idx="5681">
                  <c:v>3.2258580530402998</c:v>
                </c:pt>
                <c:pt idx="5682">
                  <c:v>5.1242986449988903</c:v>
                </c:pt>
                <c:pt idx="5683">
                  <c:v>4.8983259700526798</c:v>
                </c:pt>
                <c:pt idx="5684">
                  <c:v>3.2948032451143501</c:v>
                </c:pt>
                <c:pt idx="5685">
                  <c:v>-0.157488350012251</c:v>
                </c:pt>
                <c:pt idx="5686">
                  <c:v>4.2369186237295704</c:v>
                </c:pt>
                <c:pt idx="5687">
                  <c:v>2.22704208745097</c:v>
                </c:pt>
                <c:pt idx="5688">
                  <c:v>3.9054939034763998</c:v>
                </c:pt>
                <c:pt idx="5689">
                  <c:v>1.60991274090954</c:v>
                </c:pt>
                <c:pt idx="5690">
                  <c:v>3.9684282399604101</c:v>
                </c:pt>
                <c:pt idx="5691">
                  <c:v>-9.32359460467133E-2</c:v>
                </c:pt>
                <c:pt idx="5692">
                  <c:v>2.2565146985589899</c:v>
                </c:pt>
                <c:pt idx="5693">
                  <c:v>-0.747316869745274</c:v>
                </c:pt>
                <c:pt idx="5694">
                  <c:v>4.4414859007122098</c:v>
                </c:pt>
                <c:pt idx="5695">
                  <c:v>3.6238342796140501</c:v>
                </c:pt>
                <c:pt idx="5696">
                  <c:v>3.8800275197501501</c:v>
                </c:pt>
                <c:pt idx="5697">
                  <c:v>0.21704759425536599</c:v>
                </c:pt>
                <c:pt idx="5698">
                  <c:v>1.0999646013914799</c:v>
                </c:pt>
                <c:pt idx="5699">
                  <c:v>-0.321437277451328</c:v>
                </c:pt>
                <c:pt idx="5700">
                  <c:v>4.3432469862147798</c:v>
                </c:pt>
                <c:pt idx="5701">
                  <c:v>0.399505086007239</c:v>
                </c:pt>
                <c:pt idx="5702">
                  <c:v>3.7963496466795399</c:v>
                </c:pt>
                <c:pt idx="5703">
                  <c:v>-0.45115808836911497</c:v>
                </c:pt>
                <c:pt idx="5704">
                  <c:v>4.45341471944554</c:v>
                </c:pt>
                <c:pt idx="5705">
                  <c:v>3.4365715515969701</c:v>
                </c:pt>
                <c:pt idx="5706">
                  <c:v>3.22445735662455</c:v>
                </c:pt>
                <c:pt idx="5707">
                  <c:v>5.27095619099254</c:v>
                </c:pt>
                <c:pt idx="5708">
                  <c:v>3.8881192272371501</c:v>
                </c:pt>
                <c:pt idx="5709">
                  <c:v>4.1339128501565998</c:v>
                </c:pt>
                <c:pt idx="5710">
                  <c:v>4.0363846377501504</c:v>
                </c:pt>
                <c:pt idx="5711">
                  <c:v>-9.2444630663910399E-2</c:v>
                </c:pt>
                <c:pt idx="5712">
                  <c:v>-0.29643448163526198</c:v>
                </c:pt>
                <c:pt idx="5713">
                  <c:v>3.9747725340968199</c:v>
                </c:pt>
                <c:pt idx="5714">
                  <c:v>-0.39722746778239698</c:v>
                </c:pt>
                <c:pt idx="5715">
                  <c:v>5.1799584377291596</c:v>
                </c:pt>
                <c:pt idx="5716">
                  <c:v>3.5601684649974001</c:v>
                </c:pt>
                <c:pt idx="5717">
                  <c:v>2.0662649278496699</c:v>
                </c:pt>
                <c:pt idx="5718">
                  <c:v>5.0024956875895903</c:v>
                </c:pt>
                <c:pt idx="5719">
                  <c:v>0.20295292115974001</c:v>
                </c:pt>
                <c:pt idx="5720">
                  <c:v>4.0001296748572299</c:v>
                </c:pt>
                <c:pt idx="5721">
                  <c:v>4.5797453213962704</c:v>
                </c:pt>
                <c:pt idx="5722">
                  <c:v>1.1441596544049599</c:v>
                </c:pt>
                <c:pt idx="5723">
                  <c:v>4.1733565713696903</c:v>
                </c:pt>
                <c:pt idx="5724">
                  <c:v>4.71645404340636</c:v>
                </c:pt>
                <c:pt idx="5725">
                  <c:v>2.7163540463984401</c:v>
                </c:pt>
                <c:pt idx="5726">
                  <c:v>6.3720657908814302E-2</c:v>
                </c:pt>
                <c:pt idx="5727">
                  <c:v>2.5723560213956702</c:v>
                </c:pt>
                <c:pt idx="5728">
                  <c:v>4.7572005354623697</c:v>
                </c:pt>
                <c:pt idx="5729">
                  <c:v>3.04841998418244</c:v>
                </c:pt>
                <c:pt idx="5730">
                  <c:v>3.9473349081039499</c:v>
                </c:pt>
                <c:pt idx="5731">
                  <c:v>4.5100788065244997</c:v>
                </c:pt>
                <c:pt idx="5732">
                  <c:v>3.66221777705803</c:v>
                </c:pt>
                <c:pt idx="5733">
                  <c:v>0.38192964640067101</c:v>
                </c:pt>
                <c:pt idx="5734">
                  <c:v>3.1283580803479598</c:v>
                </c:pt>
                <c:pt idx="5735">
                  <c:v>4.0733584007100196</c:v>
                </c:pt>
                <c:pt idx="5736">
                  <c:v>3.9516175986763198</c:v>
                </c:pt>
                <c:pt idx="5737">
                  <c:v>0.88390161806209999</c:v>
                </c:pt>
                <c:pt idx="5738">
                  <c:v>4.6721054838345797</c:v>
                </c:pt>
                <c:pt idx="5739">
                  <c:v>1.8857281861073301</c:v>
                </c:pt>
                <c:pt idx="5740">
                  <c:v>2.7091869729997198</c:v>
                </c:pt>
                <c:pt idx="5741">
                  <c:v>0.840208712356044</c:v>
                </c:pt>
                <c:pt idx="5742">
                  <c:v>2.7942234869601599</c:v>
                </c:pt>
                <c:pt idx="5743">
                  <c:v>3.8400175801383898</c:v>
                </c:pt>
                <c:pt idx="5744">
                  <c:v>4.15087803812738</c:v>
                </c:pt>
                <c:pt idx="5745">
                  <c:v>4.2496246549097698</c:v>
                </c:pt>
                <c:pt idx="5746">
                  <c:v>0.39297560150632699</c:v>
                </c:pt>
                <c:pt idx="5747">
                  <c:v>4.1039563543618698</c:v>
                </c:pt>
                <c:pt idx="5748">
                  <c:v>0.42393037320530602</c:v>
                </c:pt>
                <c:pt idx="5749">
                  <c:v>0.596659497263342</c:v>
                </c:pt>
                <c:pt idx="5750">
                  <c:v>3.5448869706684101</c:v>
                </c:pt>
                <c:pt idx="5751">
                  <c:v>1.2936484940508299</c:v>
                </c:pt>
                <c:pt idx="5752">
                  <c:v>2.45861710688252</c:v>
                </c:pt>
                <c:pt idx="5753">
                  <c:v>2.5393871342279102</c:v>
                </c:pt>
                <c:pt idx="5754">
                  <c:v>4.51348368659563</c:v>
                </c:pt>
                <c:pt idx="5755">
                  <c:v>3.33417637621013</c:v>
                </c:pt>
                <c:pt idx="5756">
                  <c:v>1.6386714555436399</c:v>
                </c:pt>
                <c:pt idx="5757">
                  <c:v>-1.03901375366041</c:v>
                </c:pt>
                <c:pt idx="5758">
                  <c:v>3.8371126169899199</c:v>
                </c:pt>
                <c:pt idx="5759">
                  <c:v>3.46125916598753</c:v>
                </c:pt>
                <c:pt idx="5760">
                  <c:v>0.34463273579992598</c:v>
                </c:pt>
                <c:pt idx="5761">
                  <c:v>2.5867746123336199</c:v>
                </c:pt>
                <c:pt idx="5762">
                  <c:v>4.1248192827339398</c:v>
                </c:pt>
                <c:pt idx="5763">
                  <c:v>1.3939313569773299</c:v>
                </c:pt>
                <c:pt idx="5764">
                  <c:v>0.16227569546805401</c:v>
                </c:pt>
                <c:pt idx="5765">
                  <c:v>3.6404977460911199</c:v>
                </c:pt>
                <c:pt idx="5766">
                  <c:v>1.17742255528884</c:v>
                </c:pt>
                <c:pt idx="5767">
                  <c:v>1.2492292062592101</c:v>
                </c:pt>
                <c:pt idx="5768">
                  <c:v>2.9376989362677302</c:v>
                </c:pt>
                <c:pt idx="5769">
                  <c:v>1.0952469988097799</c:v>
                </c:pt>
                <c:pt idx="5770">
                  <c:v>4.6997576909991903</c:v>
                </c:pt>
                <c:pt idx="5771">
                  <c:v>2.6033042812051299</c:v>
                </c:pt>
                <c:pt idx="5772">
                  <c:v>3.4386858431129701</c:v>
                </c:pt>
                <c:pt idx="5773">
                  <c:v>-0.801948915940777</c:v>
                </c:pt>
                <c:pt idx="5774">
                  <c:v>5.3389640958879303</c:v>
                </c:pt>
                <c:pt idx="5775">
                  <c:v>1.1589720983291101</c:v>
                </c:pt>
                <c:pt idx="5776">
                  <c:v>4.1457367190446002</c:v>
                </c:pt>
                <c:pt idx="5777">
                  <c:v>0.36371329911684003</c:v>
                </c:pt>
                <c:pt idx="5778">
                  <c:v>5.4122370075397299</c:v>
                </c:pt>
                <c:pt idx="5779">
                  <c:v>3.5865732162875101</c:v>
                </c:pt>
                <c:pt idx="5780">
                  <c:v>5.3165366914726597</c:v>
                </c:pt>
                <c:pt idx="5781">
                  <c:v>1.4785591455116001</c:v>
                </c:pt>
                <c:pt idx="5782">
                  <c:v>1.9071360530542201</c:v>
                </c:pt>
                <c:pt idx="5783">
                  <c:v>3.8512706159362202</c:v>
                </c:pt>
                <c:pt idx="5784">
                  <c:v>3.0722767450142698</c:v>
                </c:pt>
                <c:pt idx="5785">
                  <c:v>4.7139909469998296</c:v>
                </c:pt>
                <c:pt idx="5786">
                  <c:v>4.9314245416645903</c:v>
                </c:pt>
                <c:pt idx="5787">
                  <c:v>3.3855042041860099</c:v>
                </c:pt>
                <c:pt idx="5788">
                  <c:v>2.4372205904256199</c:v>
                </c:pt>
                <c:pt idx="5789">
                  <c:v>4.2325678314149497</c:v>
                </c:pt>
                <c:pt idx="5790">
                  <c:v>3.590131749352</c:v>
                </c:pt>
                <c:pt idx="5791">
                  <c:v>3.5564159053094602</c:v>
                </c:pt>
                <c:pt idx="5792">
                  <c:v>3.25330281531016</c:v>
                </c:pt>
                <c:pt idx="5793">
                  <c:v>5.22526697732589</c:v>
                </c:pt>
                <c:pt idx="5794">
                  <c:v>2.3530890831087801</c:v>
                </c:pt>
                <c:pt idx="5795">
                  <c:v>1.27575296092782</c:v>
                </c:pt>
                <c:pt idx="5796">
                  <c:v>0.158243253736884</c:v>
                </c:pt>
                <c:pt idx="5797">
                  <c:v>3.3629208461930098</c:v>
                </c:pt>
                <c:pt idx="5798">
                  <c:v>3.77877404796173</c:v>
                </c:pt>
                <c:pt idx="5799">
                  <c:v>-0.51447811453178305</c:v>
                </c:pt>
                <c:pt idx="5800">
                  <c:v>4.4161946930067097</c:v>
                </c:pt>
                <c:pt idx="5801">
                  <c:v>0.81179402066511297</c:v>
                </c:pt>
                <c:pt idx="5802">
                  <c:v>-0.27990502996609301</c:v>
                </c:pt>
                <c:pt idx="5803">
                  <c:v>0.29816029543237499</c:v>
                </c:pt>
                <c:pt idx="5804">
                  <c:v>-0.63987439722245398</c:v>
                </c:pt>
                <c:pt idx="5805">
                  <c:v>-0.44257805907808401</c:v>
                </c:pt>
                <c:pt idx="5806">
                  <c:v>3.3507321445915399</c:v>
                </c:pt>
                <c:pt idx="5807">
                  <c:v>1.1731479897285699</c:v>
                </c:pt>
                <c:pt idx="5808">
                  <c:v>4.3969945266268304</c:v>
                </c:pt>
                <c:pt idx="5809">
                  <c:v>3.24695528101944</c:v>
                </c:pt>
                <c:pt idx="5810">
                  <c:v>2.1981009650300898</c:v>
                </c:pt>
                <c:pt idx="5811">
                  <c:v>3.8258011109694401</c:v>
                </c:pt>
                <c:pt idx="5812">
                  <c:v>4.0883645702207696</c:v>
                </c:pt>
                <c:pt idx="5813">
                  <c:v>7.5353425132429402E-2</c:v>
                </c:pt>
                <c:pt idx="5814">
                  <c:v>2.3032718588262102</c:v>
                </c:pt>
                <c:pt idx="5815">
                  <c:v>4.0204202340219997</c:v>
                </c:pt>
                <c:pt idx="5816">
                  <c:v>-0.84576064391988404</c:v>
                </c:pt>
                <c:pt idx="5817">
                  <c:v>4.8850780209167999</c:v>
                </c:pt>
                <c:pt idx="5818">
                  <c:v>2.9639226896638</c:v>
                </c:pt>
                <c:pt idx="5819">
                  <c:v>0.82601493500672396</c:v>
                </c:pt>
                <c:pt idx="5820">
                  <c:v>-1.2662008083257299E-2</c:v>
                </c:pt>
                <c:pt idx="5821">
                  <c:v>3.7550736042291901</c:v>
                </c:pt>
                <c:pt idx="5822">
                  <c:v>4.4521046505366302</c:v>
                </c:pt>
                <c:pt idx="5823">
                  <c:v>-0.103865920901121</c:v>
                </c:pt>
                <c:pt idx="5824">
                  <c:v>4.5348019450805603</c:v>
                </c:pt>
                <c:pt idx="5825">
                  <c:v>3.5630754922210901</c:v>
                </c:pt>
                <c:pt idx="5826">
                  <c:v>6.0862840782908101E-2</c:v>
                </c:pt>
                <c:pt idx="5827">
                  <c:v>0.50338958602891004</c:v>
                </c:pt>
                <c:pt idx="5828">
                  <c:v>1.0354540667298799</c:v>
                </c:pt>
                <c:pt idx="5829">
                  <c:v>0.98710339349070897</c:v>
                </c:pt>
                <c:pt idx="5830">
                  <c:v>5.25880971175435</c:v>
                </c:pt>
                <c:pt idx="5831">
                  <c:v>4.7292318790313699</c:v>
                </c:pt>
                <c:pt idx="5832">
                  <c:v>2.87044345570447</c:v>
                </c:pt>
                <c:pt idx="5833">
                  <c:v>3.4244931238446701</c:v>
                </c:pt>
                <c:pt idx="5834">
                  <c:v>2.7920524843823098</c:v>
                </c:pt>
                <c:pt idx="5835">
                  <c:v>4.3629688860559703</c:v>
                </c:pt>
                <c:pt idx="5836">
                  <c:v>3.6177047531450199</c:v>
                </c:pt>
                <c:pt idx="5837">
                  <c:v>5.1105158770786403</c:v>
                </c:pt>
                <c:pt idx="5838">
                  <c:v>2.8209119153663398</c:v>
                </c:pt>
                <c:pt idx="5839">
                  <c:v>4.5452039428536901</c:v>
                </c:pt>
                <c:pt idx="5840">
                  <c:v>3.32757740025722</c:v>
                </c:pt>
                <c:pt idx="5841">
                  <c:v>0.28434464378236202</c:v>
                </c:pt>
                <c:pt idx="5842">
                  <c:v>1.55241044926909</c:v>
                </c:pt>
                <c:pt idx="5843">
                  <c:v>-0.70494703079752896</c:v>
                </c:pt>
                <c:pt idx="5844">
                  <c:v>2.4369215678805798</c:v>
                </c:pt>
                <c:pt idx="5845">
                  <c:v>4.2660280437359201</c:v>
                </c:pt>
                <c:pt idx="5846">
                  <c:v>3.1680884207712698</c:v>
                </c:pt>
                <c:pt idx="5847">
                  <c:v>3.1592389381091199</c:v>
                </c:pt>
                <c:pt idx="5848">
                  <c:v>0.98578682103920201</c:v>
                </c:pt>
                <c:pt idx="5849">
                  <c:v>4.1025800886894297</c:v>
                </c:pt>
                <c:pt idx="5850">
                  <c:v>5.1446932395057097</c:v>
                </c:pt>
                <c:pt idx="5851">
                  <c:v>1.6738984523428899</c:v>
                </c:pt>
                <c:pt idx="5852">
                  <c:v>3.1560263888434901</c:v>
                </c:pt>
                <c:pt idx="5853">
                  <c:v>-0.58072184005705996</c:v>
                </c:pt>
                <c:pt idx="5854">
                  <c:v>4.2266009306927597</c:v>
                </c:pt>
                <c:pt idx="5855">
                  <c:v>-0.27239504655920599</c:v>
                </c:pt>
                <c:pt idx="5856">
                  <c:v>4.1365096311565797</c:v>
                </c:pt>
                <c:pt idx="5857">
                  <c:v>4.3938838685566202</c:v>
                </c:pt>
                <c:pt idx="5858">
                  <c:v>2.6140589879927898</c:v>
                </c:pt>
                <c:pt idx="5859">
                  <c:v>5.03504390431209</c:v>
                </c:pt>
                <c:pt idx="5860">
                  <c:v>4.1452446595910599</c:v>
                </c:pt>
                <c:pt idx="5861">
                  <c:v>-0.17400307513235699</c:v>
                </c:pt>
                <c:pt idx="5862">
                  <c:v>1.0655921037767799</c:v>
                </c:pt>
                <c:pt idx="5863">
                  <c:v>3.4878390349591299</c:v>
                </c:pt>
                <c:pt idx="5864">
                  <c:v>3.0695572155631199</c:v>
                </c:pt>
                <c:pt idx="5865">
                  <c:v>3.66407255667289</c:v>
                </c:pt>
                <c:pt idx="5866">
                  <c:v>3.5295937209808099</c:v>
                </c:pt>
                <c:pt idx="5867">
                  <c:v>3.7069445466658602</c:v>
                </c:pt>
                <c:pt idx="5868">
                  <c:v>0.40508437462436597</c:v>
                </c:pt>
                <c:pt idx="5869">
                  <c:v>-0.157502276353579</c:v>
                </c:pt>
                <c:pt idx="5870">
                  <c:v>3.5140390405087398</c:v>
                </c:pt>
                <c:pt idx="5871">
                  <c:v>1.0818268439818399</c:v>
                </c:pt>
                <c:pt idx="5872">
                  <c:v>4.5710376758819402</c:v>
                </c:pt>
                <c:pt idx="5873">
                  <c:v>3.7519091173094901</c:v>
                </c:pt>
                <c:pt idx="5874">
                  <c:v>4.1365612587695804</c:v>
                </c:pt>
                <c:pt idx="5875">
                  <c:v>2.94110759847463</c:v>
                </c:pt>
                <c:pt idx="5876">
                  <c:v>3.7117499503081501</c:v>
                </c:pt>
                <c:pt idx="5877">
                  <c:v>4.7062586306581897</c:v>
                </c:pt>
                <c:pt idx="5878">
                  <c:v>4.6715974792036103</c:v>
                </c:pt>
                <c:pt idx="5879">
                  <c:v>3.63953055474264</c:v>
                </c:pt>
                <c:pt idx="5880">
                  <c:v>3.67092132975728</c:v>
                </c:pt>
                <c:pt idx="5881">
                  <c:v>3.3099969549686401</c:v>
                </c:pt>
                <c:pt idx="5882">
                  <c:v>3.0063603481387702</c:v>
                </c:pt>
                <c:pt idx="5883">
                  <c:v>3.0233137587218999</c:v>
                </c:pt>
                <c:pt idx="5884">
                  <c:v>2.8139194361057802</c:v>
                </c:pt>
                <c:pt idx="5885">
                  <c:v>3.5147992002764998</c:v>
                </c:pt>
                <c:pt idx="5886">
                  <c:v>3.45008367746963</c:v>
                </c:pt>
                <c:pt idx="5887">
                  <c:v>-0.47326275449997002</c:v>
                </c:pt>
                <c:pt idx="5888">
                  <c:v>4.03295690072484</c:v>
                </c:pt>
                <c:pt idx="5889">
                  <c:v>1.5391695216158201</c:v>
                </c:pt>
                <c:pt idx="5890">
                  <c:v>3.6325645428999902</c:v>
                </c:pt>
                <c:pt idx="5891">
                  <c:v>4.1298451738924404</c:v>
                </c:pt>
                <c:pt idx="5892">
                  <c:v>1.38729391976892</c:v>
                </c:pt>
                <c:pt idx="5893">
                  <c:v>4.0968392158183997</c:v>
                </c:pt>
                <c:pt idx="5894">
                  <c:v>5.0445508807027801</c:v>
                </c:pt>
                <c:pt idx="5895">
                  <c:v>3.4930128679238801</c:v>
                </c:pt>
                <c:pt idx="5896">
                  <c:v>1.1500531943181</c:v>
                </c:pt>
                <c:pt idx="5897">
                  <c:v>4.4761787702462703</c:v>
                </c:pt>
                <c:pt idx="5898">
                  <c:v>3.9190293770939602</c:v>
                </c:pt>
                <c:pt idx="5899">
                  <c:v>1.10605540716912</c:v>
                </c:pt>
                <c:pt idx="5900">
                  <c:v>3.0122104662353402</c:v>
                </c:pt>
                <c:pt idx="5901">
                  <c:v>2.8033348863979199</c:v>
                </c:pt>
                <c:pt idx="5902">
                  <c:v>3.4482255316310702</c:v>
                </c:pt>
                <c:pt idx="5903">
                  <c:v>2.8361758821694099</c:v>
                </c:pt>
                <c:pt idx="5904">
                  <c:v>-0.17707217524168001</c:v>
                </c:pt>
                <c:pt idx="5905">
                  <c:v>-0.35640940481893302</c:v>
                </c:pt>
                <c:pt idx="5906">
                  <c:v>3.6051638030334801E-2</c:v>
                </c:pt>
                <c:pt idx="5907">
                  <c:v>1.10759087837353</c:v>
                </c:pt>
                <c:pt idx="5908">
                  <c:v>3.2167610434974301</c:v>
                </c:pt>
                <c:pt idx="5909">
                  <c:v>4.9401272502476097</c:v>
                </c:pt>
                <c:pt idx="5910">
                  <c:v>4.4122206362316598</c:v>
                </c:pt>
                <c:pt idx="5911">
                  <c:v>2.1828383966281</c:v>
                </c:pt>
                <c:pt idx="5912">
                  <c:v>2.2453868392563399</c:v>
                </c:pt>
                <c:pt idx="5913">
                  <c:v>5.0379191897038096</c:v>
                </c:pt>
                <c:pt idx="5914">
                  <c:v>2.1612399676801899</c:v>
                </c:pt>
                <c:pt idx="5915">
                  <c:v>3.0576408250701399</c:v>
                </c:pt>
                <c:pt idx="5916">
                  <c:v>2.05041744755209</c:v>
                </c:pt>
                <c:pt idx="5917">
                  <c:v>4.1974067313505197</c:v>
                </c:pt>
                <c:pt idx="5918">
                  <c:v>1.7547000976617999</c:v>
                </c:pt>
                <c:pt idx="5919">
                  <c:v>3.22198070407801</c:v>
                </c:pt>
                <c:pt idx="5920">
                  <c:v>2.0634684203761799</c:v>
                </c:pt>
                <c:pt idx="5921">
                  <c:v>4.4462720395577602</c:v>
                </c:pt>
                <c:pt idx="5922">
                  <c:v>3.1695286944538301</c:v>
                </c:pt>
                <c:pt idx="5923">
                  <c:v>0.34670139157137803</c:v>
                </c:pt>
                <c:pt idx="5924">
                  <c:v>0.78848067505242703</c:v>
                </c:pt>
                <c:pt idx="5925">
                  <c:v>2.7826297225874401</c:v>
                </c:pt>
                <c:pt idx="5926">
                  <c:v>0.243774249822276</c:v>
                </c:pt>
                <c:pt idx="5927">
                  <c:v>4.1348058467847197</c:v>
                </c:pt>
                <c:pt idx="5928">
                  <c:v>1.5935160475223999</c:v>
                </c:pt>
                <c:pt idx="5929">
                  <c:v>2.8916415327185101</c:v>
                </c:pt>
                <c:pt idx="5930">
                  <c:v>4.5449187520425802</c:v>
                </c:pt>
                <c:pt idx="5931">
                  <c:v>-0.46197345684291402</c:v>
                </c:pt>
                <c:pt idx="5932">
                  <c:v>2.5698057378043599</c:v>
                </c:pt>
                <c:pt idx="5933">
                  <c:v>2.75869624654284</c:v>
                </c:pt>
                <c:pt idx="5934">
                  <c:v>3.09614641401962</c:v>
                </c:pt>
                <c:pt idx="5935">
                  <c:v>0.29015737746539999</c:v>
                </c:pt>
                <c:pt idx="5936">
                  <c:v>3.8985996969437999</c:v>
                </c:pt>
                <c:pt idx="5937">
                  <c:v>0.70649877172876396</c:v>
                </c:pt>
                <c:pt idx="5938">
                  <c:v>4.3133298569761198</c:v>
                </c:pt>
                <c:pt idx="5939">
                  <c:v>3.5513230800284701</c:v>
                </c:pt>
                <c:pt idx="5940">
                  <c:v>4.9668738082060599</c:v>
                </c:pt>
                <c:pt idx="5941">
                  <c:v>3.9015541939209601</c:v>
                </c:pt>
                <c:pt idx="5942">
                  <c:v>1.2487432705238499</c:v>
                </c:pt>
                <c:pt idx="5943">
                  <c:v>-0.42456033081279498</c:v>
                </c:pt>
                <c:pt idx="5944">
                  <c:v>-0.396891779230714</c:v>
                </c:pt>
                <c:pt idx="5945">
                  <c:v>0.73075321516878999</c:v>
                </c:pt>
                <c:pt idx="5946">
                  <c:v>2.6786011530905798</c:v>
                </c:pt>
                <c:pt idx="5947">
                  <c:v>3.1752715606446</c:v>
                </c:pt>
                <c:pt idx="5948">
                  <c:v>4.1427982281809497</c:v>
                </c:pt>
                <c:pt idx="5949">
                  <c:v>5.2334980406839904</c:v>
                </c:pt>
                <c:pt idx="5950">
                  <c:v>4.8639111762207197</c:v>
                </c:pt>
                <c:pt idx="5951">
                  <c:v>3.69334927255878</c:v>
                </c:pt>
                <c:pt idx="5952">
                  <c:v>5.0964039120733204</c:v>
                </c:pt>
                <c:pt idx="5953">
                  <c:v>3.7813956838234</c:v>
                </c:pt>
                <c:pt idx="5954">
                  <c:v>3.4509745792653899</c:v>
                </c:pt>
                <c:pt idx="5955">
                  <c:v>9.9268551116652795E-2</c:v>
                </c:pt>
                <c:pt idx="5956">
                  <c:v>2.7144067406080699</c:v>
                </c:pt>
                <c:pt idx="5957">
                  <c:v>0.96811147859917701</c:v>
                </c:pt>
                <c:pt idx="5958">
                  <c:v>3.47779842439388</c:v>
                </c:pt>
                <c:pt idx="5959">
                  <c:v>5.0625916231122901</c:v>
                </c:pt>
                <c:pt idx="5960">
                  <c:v>0.98570814310843802</c:v>
                </c:pt>
                <c:pt idx="5961">
                  <c:v>3.83684678416392</c:v>
                </c:pt>
                <c:pt idx="5962">
                  <c:v>2.8129226824147602</c:v>
                </c:pt>
                <c:pt idx="5963">
                  <c:v>2.22611325236202</c:v>
                </c:pt>
                <c:pt idx="5964">
                  <c:v>5.2540517204763599</c:v>
                </c:pt>
                <c:pt idx="5965">
                  <c:v>2.5431230394590001</c:v>
                </c:pt>
                <c:pt idx="5966">
                  <c:v>-0.33880829846300697</c:v>
                </c:pt>
                <c:pt idx="5967">
                  <c:v>0.742270826193966</c:v>
                </c:pt>
                <c:pt idx="5968">
                  <c:v>2.6454667409383101</c:v>
                </c:pt>
                <c:pt idx="5969">
                  <c:v>3.4027408683383902</c:v>
                </c:pt>
                <c:pt idx="5970">
                  <c:v>3.0723254374956999</c:v>
                </c:pt>
                <c:pt idx="5971">
                  <c:v>-0.26553149878953503</c:v>
                </c:pt>
                <c:pt idx="5972">
                  <c:v>3.4139691641917498</c:v>
                </c:pt>
                <c:pt idx="5973">
                  <c:v>3.78467763059116</c:v>
                </c:pt>
                <c:pt idx="5974">
                  <c:v>1.36837271067706</c:v>
                </c:pt>
                <c:pt idx="5975">
                  <c:v>1.1840252800720199</c:v>
                </c:pt>
                <c:pt idx="5976">
                  <c:v>2.75023851576442</c:v>
                </c:pt>
                <c:pt idx="5977">
                  <c:v>2.6094859069632501</c:v>
                </c:pt>
                <c:pt idx="5978">
                  <c:v>3.9848467651695101</c:v>
                </c:pt>
                <c:pt idx="5979">
                  <c:v>4.85517077182321</c:v>
                </c:pt>
                <c:pt idx="5980">
                  <c:v>0.52503896799176497</c:v>
                </c:pt>
                <c:pt idx="5981">
                  <c:v>0.19435662613094801</c:v>
                </c:pt>
                <c:pt idx="5982">
                  <c:v>1.95239153839077</c:v>
                </c:pt>
                <c:pt idx="5983">
                  <c:v>3.6499034083458599</c:v>
                </c:pt>
                <c:pt idx="5984">
                  <c:v>-0.17616103302042399</c:v>
                </c:pt>
                <c:pt idx="5985">
                  <c:v>3.13586647746307</c:v>
                </c:pt>
                <c:pt idx="5986">
                  <c:v>-1.6422172717498199E-2</c:v>
                </c:pt>
                <c:pt idx="5987">
                  <c:v>5.0670882991134301</c:v>
                </c:pt>
                <c:pt idx="5988">
                  <c:v>3.7429906166669</c:v>
                </c:pt>
                <c:pt idx="5989">
                  <c:v>4.0570858740995002</c:v>
                </c:pt>
                <c:pt idx="5990">
                  <c:v>0.64687703209214398</c:v>
                </c:pt>
                <c:pt idx="5991">
                  <c:v>4.6871781443497396</c:v>
                </c:pt>
                <c:pt idx="5992">
                  <c:v>-0.110181089240365</c:v>
                </c:pt>
                <c:pt idx="5993">
                  <c:v>1.2456537522644699</c:v>
                </c:pt>
                <c:pt idx="5994">
                  <c:v>4.37662493741687</c:v>
                </c:pt>
                <c:pt idx="5995">
                  <c:v>3.2408281731797399</c:v>
                </c:pt>
                <c:pt idx="5996">
                  <c:v>5.4237252328895096</c:v>
                </c:pt>
                <c:pt idx="5997">
                  <c:v>8.2560961718571996E-2</c:v>
                </c:pt>
                <c:pt idx="5998">
                  <c:v>-0.66420797828747302</c:v>
                </c:pt>
                <c:pt idx="5999">
                  <c:v>3.7880643138404002</c:v>
                </c:pt>
                <c:pt idx="6000">
                  <c:v>1.48101471793052</c:v>
                </c:pt>
                <c:pt idx="6001">
                  <c:v>4.9667970318322503</c:v>
                </c:pt>
                <c:pt idx="6002">
                  <c:v>4.8443294444169203</c:v>
                </c:pt>
                <c:pt idx="6003">
                  <c:v>3.7477791439699701</c:v>
                </c:pt>
                <c:pt idx="6004">
                  <c:v>3.4741855058800302</c:v>
                </c:pt>
                <c:pt idx="6005">
                  <c:v>4.5579141736566404</c:v>
                </c:pt>
                <c:pt idx="6006">
                  <c:v>3.3392720429371301</c:v>
                </c:pt>
                <c:pt idx="6007">
                  <c:v>-0.39131041815135598</c:v>
                </c:pt>
                <c:pt idx="6008">
                  <c:v>4.69228236489338</c:v>
                </c:pt>
                <c:pt idx="6009">
                  <c:v>-0.55535786338917004</c:v>
                </c:pt>
                <c:pt idx="6010">
                  <c:v>4.10611657057866</c:v>
                </c:pt>
                <c:pt idx="6011">
                  <c:v>-0.68990474903548904</c:v>
                </c:pt>
                <c:pt idx="6012">
                  <c:v>3.70580786159571</c:v>
                </c:pt>
                <c:pt idx="6013">
                  <c:v>4.14195438654846</c:v>
                </c:pt>
                <c:pt idx="6014">
                  <c:v>3.3683141506132301</c:v>
                </c:pt>
                <c:pt idx="6015">
                  <c:v>3.5559435927568401</c:v>
                </c:pt>
                <c:pt idx="6016">
                  <c:v>5.02585736097934</c:v>
                </c:pt>
                <c:pt idx="6017">
                  <c:v>2.7049922970007199</c:v>
                </c:pt>
                <c:pt idx="6018">
                  <c:v>-0.37456150189298199</c:v>
                </c:pt>
                <c:pt idx="6019">
                  <c:v>3.8247433369064301</c:v>
                </c:pt>
                <c:pt idx="6020">
                  <c:v>-0.79743296434932298</c:v>
                </c:pt>
                <c:pt idx="6021">
                  <c:v>2.2811812293238898</c:v>
                </c:pt>
                <c:pt idx="6022">
                  <c:v>1.4312210028421399</c:v>
                </c:pt>
                <c:pt idx="6023">
                  <c:v>3.4243495755339102</c:v>
                </c:pt>
                <c:pt idx="6024">
                  <c:v>1.7655225600075199</c:v>
                </c:pt>
                <c:pt idx="6025">
                  <c:v>4.4295445267922497</c:v>
                </c:pt>
                <c:pt idx="6026">
                  <c:v>4.4552848613726797</c:v>
                </c:pt>
                <c:pt idx="6027">
                  <c:v>3.6858051915524999</c:v>
                </c:pt>
                <c:pt idx="6028">
                  <c:v>3.7573328614102302</c:v>
                </c:pt>
                <c:pt idx="6029">
                  <c:v>1.2311126956879701</c:v>
                </c:pt>
                <c:pt idx="6030">
                  <c:v>3.00075957244447</c:v>
                </c:pt>
                <c:pt idx="6031">
                  <c:v>8.8318418510228494E-2</c:v>
                </c:pt>
                <c:pt idx="6032">
                  <c:v>1.59997121313316</c:v>
                </c:pt>
                <c:pt idx="6033">
                  <c:v>0.73429633432140196</c:v>
                </c:pt>
                <c:pt idx="6034">
                  <c:v>1.54741579349578</c:v>
                </c:pt>
                <c:pt idx="6035">
                  <c:v>-0.46310580921157302</c:v>
                </c:pt>
                <c:pt idx="6036">
                  <c:v>2.5267786648849602</c:v>
                </c:pt>
                <c:pt idx="6037">
                  <c:v>3.1238077269991402</c:v>
                </c:pt>
                <c:pt idx="6038">
                  <c:v>-1.0481671577002301</c:v>
                </c:pt>
                <c:pt idx="6039">
                  <c:v>5.2819006200722596</c:v>
                </c:pt>
                <c:pt idx="6040">
                  <c:v>3.7155315820580999</c:v>
                </c:pt>
                <c:pt idx="6041">
                  <c:v>3.67145209876933</c:v>
                </c:pt>
                <c:pt idx="6042">
                  <c:v>4.6367257030426599</c:v>
                </c:pt>
                <c:pt idx="6043">
                  <c:v>3.5252777085784399</c:v>
                </c:pt>
                <c:pt idx="6044">
                  <c:v>4.4061890883487402</c:v>
                </c:pt>
                <c:pt idx="6045">
                  <c:v>2.5486139849525098</c:v>
                </c:pt>
                <c:pt idx="6046">
                  <c:v>2.9228188350086102</c:v>
                </c:pt>
                <c:pt idx="6047">
                  <c:v>4.4716182296641902</c:v>
                </c:pt>
                <c:pt idx="6048">
                  <c:v>-0.95100368214322994</c:v>
                </c:pt>
                <c:pt idx="6049">
                  <c:v>0.71248530452564696</c:v>
                </c:pt>
                <c:pt idx="6050">
                  <c:v>3.5669883905686501</c:v>
                </c:pt>
                <c:pt idx="6051">
                  <c:v>5.2819692383370302</c:v>
                </c:pt>
                <c:pt idx="6052">
                  <c:v>-0.29583463209979399</c:v>
                </c:pt>
                <c:pt idx="6053">
                  <c:v>-0.58969397377567201</c:v>
                </c:pt>
                <c:pt idx="6054">
                  <c:v>3.12644863676109</c:v>
                </c:pt>
                <c:pt idx="6055">
                  <c:v>4.6759524514362898</c:v>
                </c:pt>
                <c:pt idx="6056">
                  <c:v>1.2226182348999</c:v>
                </c:pt>
                <c:pt idx="6057">
                  <c:v>3.9641014190006998</c:v>
                </c:pt>
                <c:pt idx="6058">
                  <c:v>3.6987102185870602</c:v>
                </c:pt>
                <c:pt idx="6059">
                  <c:v>0.36465972680481501</c:v>
                </c:pt>
                <c:pt idx="6060">
                  <c:v>-0.42333934894069197</c:v>
                </c:pt>
                <c:pt idx="6061">
                  <c:v>9.8589497891271499E-2</c:v>
                </c:pt>
                <c:pt idx="6062">
                  <c:v>2.9082997702526701</c:v>
                </c:pt>
                <c:pt idx="6063">
                  <c:v>2.7757904565632998</c:v>
                </c:pt>
                <c:pt idx="6064">
                  <c:v>3.80433554432418</c:v>
                </c:pt>
                <c:pt idx="6065">
                  <c:v>2.9470580484610398</c:v>
                </c:pt>
                <c:pt idx="6066">
                  <c:v>-0.53122480388861903</c:v>
                </c:pt>
                <c:pt idx="6067">
                  <c:v>3.7711397174971801</c:v>
                </c:pt>
                <c:pt idx="6068">
                  <c:v>-0.62025858816902801</c:v>
                </c:pt>
                <c:pt idx="6069">
                  <c:v>3.4706468157058401</c:v>
                </c:pt>
                <c:pt idx="6070">
                  <c:v>-0.180787340705683</c:v>
                </c:pt>
                <c:pt idx="6071">
                  <c:v>3.6252543431213802</c:v>
                </c:pt>
                <c:pt idx="6072">
                  <c:v>4.3385822561159104</c:v>
                </c:pt>
                <c:pt idx="6073">
                  <c:v>1.13621497267379</c:v>
                </c:pt>
                <c:pt idx="6074">
                  <c:v>3.0390795216474702</c:v>
                </c:pt>
                <c:pt idx="6075">
                  <c:v>0.83622043201943197</c:v>
                </c:pt>
                <c:pt idx="6076">
                  <c:v>3.9008390059217999</c:v>
                </c:pt>
                <c:pt idx="6077">
                  <c:v>4.2660419317288296</c:v>
                </c:pt>
                <c:pt idx="6078">
                  <c:v>2.9977011849055302</c:v>
                </c:pt>
                <c:pt idx="6079">
                  <c:v>2.63528964872323</c:v>
                </c:pt>
                <c:pt idx="6080">
                  <c:v>4.1945031271683799</c:v>
                </c:pt>
                <c:pt idx="6081">
                  <c:v>4.3021222793081897</c:v>
                </c:pt>
                <c:pt idx="6082">
                  <c:v>4.7818395312043203</c:v>
                </c:pt>
                <c:pt idx="6083">
                  <c:v>4.5469174030130004</c:v>
                </c:pt>
                <c:pt idx="6084">
                  <c:v>1.1001188834349001</c:v>
                </c:pt>
                <c:pt idx="6085">
                  <c:v>5.1166067378046396</c:v>
                </c:pt>
                <c:pt idx="6086">
                  <c:v>1.95182559185142</c:v>
                </c:pt>
                <c:pt idx="6087">
                  <c:v>3.06734395224455</c:v>
                </c:pt>
                <c:pt idx="6088">
                  <c:v>2.5103123866956798</c:v>
                </c:pt>
                <c:pt idx="6089">
                  <c:v>0.22626037501298599</c:v>
                </c:pt>
                <c:pt idx="6090">
                  <c:v>1.8038938639845301</c:v>
                </c:pt>
                <c:pt idx="6091">
                  <c:v>3.4946844531843801</c:v>
                </c:pt>
                <c:pt idx="6092">
                  <c:v>4.6216610366357802</c:v>
                </c:pt>
                <c:pt idx="6093">
                  <c:v>1.0407021778777299</c:v>
                </c:pt>
                <c:pt idx="6094">
                  <c:v>5.9677188721243203E-2</c:v>
                </c:pt>
                <c:pt idx="6095">
                  <c:v>1.25311716213678</c:v>
                </c:pt>
                <c:pt idx="6096">
                  <c:v>1.61595301963398</c:v>
                </c:pt>
                <c:pt idx="6097">
                  <c:v>3.6346638959508302</c:v>
                </c:pt>
                <c:pt idx="6098">
                  <c:v>-0.39344906614688702</c:v>
                </c:pt>
                <c:pt idx="6099">
                  <c:v>2.9914615141443002</c:v>
                </c:pt>
                <c:pt idx="6100">
                  <c:v>4.7414876242252699</c:v>
                </c:pt>
                <c:pt idx="6101">
                  <c:v>3.4277001562871199</c:v>
                </c:pt>
                <c:pt idx="6102">
                  <c:v>2.2077348024372698</c:v>
                </c:pt>
                <c:pt idx="6103">
                  <c:v>4.8253424512604202</c:v>
                </c:pt>
                <c:pt idx="6104">
                  <c:v>0.43246187422924598</c:v>
                </c:pt>
                <c:pt idx="6105">
                  <c:v>-0.43174898269814099</c:v>
                </c:pt>
                <c:pt idx="6106">
                  <c:v>2.2586280228572999</c:v>
                </c:pt>
                <c:pt idx="6107">
                  <c:v>2.9851756412697998</c:v>
                </c:pt>
                <c:pt idx="6108">
                  <c:v>2.6265063041764898</c:v>
                </c:pt>
                <c:pt idx="6109">
                  <c:v>0.70509160461446097</c:v>
                </c:pt>
                <c:pt idx="6110">
                  <c:v>0.69149485585595805</c:v>
                </c:pt>
                <c:pt idx="6111">
                  <c:v>4.5074719543273796</c:v>
                </c:pt>
                <c:pt idx="6112">
                  <c:v>4.7582756670308699</c:v>
                </c:pt>
                <c:pt idx="6113">
                  <c:v>9.6542362382078903E-2</c:v>
                </c:pt>
                <c:pt idx="6114">
                  <c:v>3.83075684182253</c:v>
                </c:pt>
                <c:pt idx="6115">
                  <c:v>3.52841881220002</c:v>
                </c:pt>
                <c:pt idx="6116">
                  <c:v>2.9980945327668098</c:v>
                </c:pt>
                <c:pt idx="6117">
                  <c:v>2.19043694652835</c:v>
                </c:pt>
                <c:pt idx="6118">
                  <c:v>2.8715597593587998</c:v>
                </c:pt>
                <c:pt idx="6119">
                  <c:v>3.3956562942100801</c:v>
                </c:pt>
                <c:pt idx="6120">
                  <c:v>4.17891043859224</c:v>
                </c:pt>
                <c:pt idx="6121">
                  <c:v>0.69640495242189604</c:v>
                </c:pt>
                <c:pt idx="6122">
                  <c:v>2.7352215706591299</c:v>
                </c:pt>
                <c:pt idx="6123">
                  <c:v>4.4165512775025899</c:v>
                </c:pt>
                <c:pt idx="6124">
                  <c:v>0.55491018523389102</c:v>
                </c:pt>
                <c:pt idx="6125">
                  <c:v>3.5452984564276799</c:v>
                </c:pt>
                <c:pt idx="6126">
                  <c:v>4.3399572958661103</c:v>
                </c:pt>
                <c:pt idx="6127">
                  <c:v>3.9150430240324798</c:v>
                </c:pt>
                <c:pt idx="6128">
                  <c:v>4.4957433236953799</c:v>
                </c:pt>
                <c:pt idx="6129">
                  <c:v>3.5599617125134002</c:v>
                </c:pt>
                <c:pt idx="6130">
                  <c:v>3.9137096755768201</c:v>
                </c:pt>
                <c:pt idx="6131">
                  <c:v>1.6612430608256099</c:v>
                </c:pt>
                <c:pt idx="6132">
                  <c:v>-0.65053471600624502</c:v>
                </c:pt>
                <c:pt idx="6133">
                  <c:v>4.7757244977542603</c:v>
                </c:pt>
                <c:pt idx="6134">
                  <c:v>-0.23259996903951199</c:v>
                </c:pt>
                <c:pt idx="6135">
                  <c:v>2.9297606518753501</c:v>
                </c:pt>
                <c:pt idx="6136">
                  <c:v>4.4174660269341297</c:v>
                </c:pt>
                <c:pt idx="6137">
                  <c:v>3.9248146681050202</c:v>
                </c:pt>
                <c:pt idx="6138">
                  <c:v>1.3092185792340301</c:v>
                </c:pt>
                <c:pt idx="6139">
                  <c:v>1.6126302084930699</c:v>
                </c:pt>
                <c:pt idx="6140">
                  <c:v>0.29199518743414998</c:v>
                </c:pt>
                <c:pt idx="6141">
                  <c:v>1.2446879304251599</c:v>
                </c:pt>
                <c:pt idx="6142">
                  <c:v>3.7173793523215299</c:v>
                </c:pt>
                <c:pt idx="6143">
                  <c:v>3.4209916117838501</c:v>
                </c:pt>
                <c:pt idx="6144">
                  <c:v>4.7351290811065896</c:v>
                </c:pt>
                <c:pt idx="6145">
                  <c:v>4.4418117215602901</c:v>
                </c:pt>
                <c:pt idx="6146">
                  <c:v>-1.03616789407821</c:v>
                </c:pt>
                <c:pt idx="6147">
                  <c:v>4.0402308886577503</c:v>
                </c:pt>
                <c:pt idx="6148">
                  <c:v>3.7469261145281498</c:v>
                </c:pt>
                <c:pt idx="6149">
                  <c:v>3.1569234277242302</c:v>
                </c:pt>
                <c:pt idx="6150">
                  <c:v>2.21864961744537</c:v>
                </c:pt>
                <c:pt idx="6151">
                  <c:v>4.0607522011063502</c:v>
                </c:pt>
                <c:pt idx="6152">
                  <c:v>2.40506313635874</c:v>
                </c:pt>
                <c:pt idx="6153">
                  <c:v>4.1802362412581697</c:v>
                </c:pt>
                <c:pt idx="6154">
                  <c:v>1.0047203238289999</c:v>
                </c:pt>
                <c:pt idx="6155">
                  <c:v>4.5502827038496001</c:v>
                </c:pt>
                <c:pt idx="6156">
                  <c:v>3.11217252572373</c:v>
                </c:pt>
                <c:pt idx="6157">
                  <c:v>0.24439356730171499</c:v>
                </c:pt>
                <c:pt idx="6158">
                  <c:v>3.3973816894923199</c:v>
                </c:pt>
                <c:pt idx="6159">
                  <c:v>4.2917350860554704</c:v>
                </c:pt>
                <c:pt idx="6160">
                  <c:v>4.2842338207582502</c:v>
                </c:pt>
                <c:pt idx="6161">
                  <c:v>4.1201332216457196</c:v>
                </c:pt>
                <c:pt idx="6162">
                  <c:v>3.7527099647248301</c:v>
                </c:pt>
                <c:pt idx="6163">
                  <c:v>2.3648919907643098</c:v>
                </c:pt>
                <c:pt idx="6164">
                  <c:v>3.6609968554711401</c:v>
                </c:pt>
                <c:pt idx="6165">
                  <c:v>3.8600675599594299</c:v>
                </c:pt>
                <c:pt idx="6166">
                  <c:v>5.2829570507752202</c:v>
                </c:pt>
                <c:pt idx="6167">
                  <c:v>4.4166548690660203</c:v>
                </c:pt>
                <c:pt idx="6168">
                  <c:v>3.7501822188863398</c:v>
                </c:pt>
                <c:pt idx="6169">
                  <c:v>3.61234282691218</c:v>
                </c:pt>
                <c:pt idx="6170">
                  <c:v>0.98077343553362195</c:v>
                </c:pt>
                <c:pt idx="6171">
                  <c:v>3.9635280315908799</c:v>
                </c:pt>
                <c:pt idx="6172">
                  <c:v>4.1133838526613697</c:v>
                </c:pt>
                <c:pt idx="6173">
                  <c:v>0.13388048522849899</c:v>
                </c:pt>
                <c:pt idx="6174">
                  <c:v>2.8690426396308402</c:v>
                </c:pt>
                <c:pt idx="6175">
                  <c:v>2.8667550842556699</c:v>
                </c:pt>
                <c:pt idx="6176">
                  <c:v>3.45498560327745</c:v>
                </c:pt>
                <c:pt idx="6177">
                  <c:v>2.3499282537186499</c:v>
                </c:pt>
                <c:pt idx="6178">
                  <c:v>1.1643636551085099</c:v>
                </c:pt>
                <c:pt idx="6179">
                  <c:v>0.94857617895359703</c:v>
                </c:pt>
                <c:pt idx="6180">
                  <c:v>-0.36747188590145502</c:v>
                </c:pt>
                <c:pt idx="6181">
                  <c:v>2.8096117224950299</c:v>
                </c:pt>
                <c:pt idx="6182">
                  <c:v>4.3357834980640497</c:v>
                </c:pt>
                <c:pt idx="6183">
                  <c:v>3.7126210628326399</c:v>
                </c:pt>
                <c:pt idx="6184">
                  <c:v>1.2845841230820001</c:v>
                </c:pt>
                <c:pt idx="6185">
                  <c:v>1.1079220380974799</c:v>
                </c:pt>
                <c:pt idx="6186">
                  <c:v>4.3306048520584399</c:v>
                </c:pt>
                <c:pt idx="6187">
                  <c:v>3.7013071047530199</c:v>
                </c:pt>
                <c:pt idx="6188">
                  <c:v>2.4942928136046798</c:v>
                </c:pt>
                <c:pt idx="6189">
                  <c:v>-0.876411709172637</c:v>
                </c:pt>
                <c:pt idx="6190">
                  <c:v>3.4543315976470401</c:v>
                </c:pt>
                <c:pt idx="6191">
                  <c:v>-0.32565946268850299</c:v>
                </c:pt>
                <c:pt idx="6192">
                  <c:v>-0.47438834000038699</c:v>
                </c:pt>
                <c:pt idx="6193">
                  <c:v>3.1031327836106599</c:v>
                </c:pt>
                <c:pt idx="6194">
                  <c:v>4.0119927498601697</c:v>
                </c:pt>
                <c:pt idx="6195">
                  <c:v>4.1034144466935203</c:v>
                </c:pt>
                <c:pt idx="6196">
                  <c:v>3.9607610727281202</c:v>
                </c:pt>
                <c:pt idx="6197">
                  <c:v>4.3860824333477204</c:v>
                </c:pt>
                <c:pt idx="6198">
                  <c:v>3.2588379711204301</c:v>
                </c:pt>
                <c:pt idx="6199">
                  <c:v>3.1583067327431</c:v>
                </c:pt>
                <c:pt idx="6200">
                  <c:v>4.5418041559255098</c:v>
                </c:pt>
                <c:pt idx="6201">
                  <c:v>2.6594331558802602</c:v>
                </c:pt>
                <c:pt idx="6202">
                  <c:v>2.5076562587386602</c:v>
                </c:pt>
                <c:pt idx="6203">
                  <c:v>5.2995265919793404</c:v>
                </c:pt>
                <c:pt idx="6204">
                  <c:v>4.0710737564568902</c:v>
                </c:pt>
                <c:pt idx="6205">
                  <c:v>1.45459016740461</c:v>
                </c:pt>
                <c:pt idx="6206">
                  <c:v>2.0192440810706902</c:v>
                </c:pt>
                <c:pt idx="6207">
                  <c:v>0.30643256131697699</c:v>
                </c:pt>
                <c:pt idx="6208">
                  <c:v>1.3099925197422899</c:v>
                </c:pt>
                <c:pt idx="6209">
                  <c:v>5.1752528032997196</c:v>
                </c:pt>
                <c:pt idx="6210">
                  <c:v>-1.04473525969513</c:v>
                </c:pt>
                <c:pt idx="6211">
                  <c:v>1.72193642853758</c:v>
                </c:pt>
                <c:pt idx="6212">
                  <c:v>4.3190322585785497</c:v>
                </c:pt>
                <c:pt idx="6213">
                  <c:v>8.9289921653151E-2</c:v>
                </c:pt>
                <c:pt idx="6214">
                  <c:v>1.06163737836526</c:v>
                </c:pt>
                <c:pt idx="6215">
                  <c:v>3.7079153522805202</c:v>
                </c:pt>
                <c:pt idx="6216">
                  <c:v>-0.79092584874355498</c:v>
                </c:pt>
                <c:pt idx="6217">
                  <c:v>1.1147214645341099</c:v>
                </c:pt>
                <c:pt idx="6218">
                  <c:v>0.20739897993207701</c:v>
                </c:pt>
                <c:pt idx="6219">
                  <c:v>-0.100177660943074</c:v>
                </c:pt>
                <c:pt idx="6220">
                  <c:v>2.5573633760606098</c:v>
                </c:pt>
                <c:pt idx="6221">
                  <c:v>3.4986224383803801</c:v>
                </c:pt>
                <c:pt idx="6222">
                  <c:v>4.1956852106360802</c:v>
                </c:pt>
                <c:pt idx="6223">
                  <c:v>1.2883832156510699</c:v>
                </c:pt>
                <c:pt idx="6224">
                  <c:v>2.8331006825984701</c:v>
                </c:pt>
                <c:pt idx="6225">
                  <c:v>1.3021018279432901</c:v>
                </c:pt>
                <c:pt idx="6226">
                  <c:v>3.7032671421662502</c:v>
                </c:pt>
                <c:pt idx="6227">
                  <c:v>3.22531380787545</c:v>
                </c:pt>
                <c:pt idx="6228">
                  <c:v>3.4627184355229699</c:v>
                </c:pt>
                <c:pt idx="6229">
                  <c:v>4.0491774340375102</c:v>
                </c:pt>
                <c:pt idx="6230">
                  <c:v>3.5420124515370199</c:v>
                </c:pt>
                <c:pt idx="6231">
                  <c:v>2.6198562724775498</c:v>
                </c:pt>
                <c:pt idx="6232">
                  <c:v>3.4997273260022501</c:v>
                </c:pt>
                <c:pt idx="6233">
                  <c:v>2.4602782867937898</c:v>
                </c:pt>
                <c:pt idx="6234">
                  <c:v>3.5450671325851801</c:v>
                </c:pt>
                <c:pt idx="6235">
                  <c:v>4.4716700117445196</c:v>
                </c:pt>
                <c:pt idx="6236">
                  <c:v>3.70155694055885</c:v>
                </c:pt>
                <c:pt idx="6237">
                  <c:v>4.1362977558272398</c:v>
                </c:pt>
                <c:pt idx="6238">
                  <c:v>4.6735344298521202</c:v>
                </c:pt>
                <c:pt idx="6239">
                  <c:v>4.5660325146652099</c:v>
                </c:pt>
                <c:pt idx="6240">
                  <c:v>4.2617968324889697</c:v>
                </c:pt>
                <c:pt idx="6241">
                  <c:v>3.870760797105</c:v>
                </c:pt>
                <c:pt idx="6242">
                  <c:v>4.5512741502462504</c:v>
                </c:pt>
                <c:pt idx="6243">
                  <c:v>4.35091228093206</c:v>
                </c:pt>
                <c:pt idx="6244">
                  <c:v>4.1428551686113497</c:v>
                </c:pt>
                <c:pt idx="6245">
                  <c:v>2.9102162833869198</c:v>
                </c:pt>
                <c:pt idx="6246">
                  <c:v>1.7827645679897199</c:v>
                </c:pt>
                <c:pt idx="6247">
                  <c:v>4.1740030491622599</c:v>
                </c:pt>
                <c:pt idx="6248">
                  <c:v>4.8827931879007496</c:v>
                </c:pt>
                <c:pt idx="6249">
                  <c:v>2.65276302818451</c:v>
                </c:pt>
                <c:pt idx="6250">
                  <c:v>3.27546527821558</c:v>
                </c:pt>
                <c:pt idx="6251">
                  <c:v>2.9155065610288502</c:v>
                </c:pt>
                <c:pt idx="6252">
                  <c:v>4.3884900023413698</c:v>
                </c:pt>
                <c:pt idx="6253">
                  <c:v>0.20580388977095199</c:v>
                </c:pt>
                <c:pt idx="6254">
                  <c:v>3.6714313018220399</c:v>
                </c:pt>
                <c:pt idx="6255">
                  <c:v>5.3424727956045297</c:v>
                </c:pt>
                <c:pt idx="6256">
                  <c:v>3.7805874168593498</c:v>
                </c:pt>
                <c:pt idx="6257">
                  <c:v>-0.52224021638634299</c:v>
                </c:pt>
                <c:pt idx="6258">
                  <c:v>1.5303394118218501</c:v>
                </c:pt>
                <c:pt idx="6259">
                  <c:v>2.7692316171320099</c:v>
                </c:pt>
                <c:pt idx="6260">
                  <c:v>2.7841166035648701</c:v>
                </c:pt>
                <c:pt idx="6261">
                  <c:v>3.92934422244441</c:v>
                </c:pt>
                <c:pt idx="6262">
                  <c:v>3.0227509231337599</c:v>
                </c:pt>
                <c:pt idx="6263">
                  <c:v>2.86360928924053</c:v>
                </c:pt>
                <c:pt idx="6264">
                  <c:v>-0.20220896580541201</c:v>
                </c:pt>
                <c:pt idx="6265">
                  <c:v>5.4696116468935498</c:v>
                </c:pt>
                <c:pt idx="6266">
                  <c:v>0.48150707922837999</c:v>
                </c:pt>
                <c:pt idx="6267">
                  <c:v>2.3484082254782201</c:v>
                </c:pt>
                <c:pt idx="6268">
                  <c:v>2.6514124254731102</c:v>
                </c:pt>
                <c:pt idx="6269">
                  <c:v>4.5129157226455199</c:v>
                </c:pt>
                <c:pt idx="6270">
                  <c:v>2.6286258232254398</c:v>
                </c:pt>
                <c:pt idx="6271">
                  <c:v>-0.92811089818939896</c:v>
                </c:pt>
                <c:pt idx="6272">
                  <c:v>-0.36280791468033102</c:v>
                </c:pt>
                <c:pt idx="6273">
                  <c:v>4.2795487202070799</c:v>
                </c:pt>
                <c:pt idx="6274">
                  <c:v>0.78315579917343303</c:v>
                </c:pt>
                <c:pt idx="6275">
                  <c:v>3.3408692818638501</c:v>
                </c:pt>
                <c:pt idx="6276">
                  <c:v>3.8435599718120201</c:v>
                </c:pt>
                <c:pt idx="6277">
                  <c:v>0.51289223952353402</c:v>
                </c:pt>
                <c:pt idx="6278">
                  <c:v>3.9856735740479401</c:v>
                </c:pt>
                <c:pt idx="6279">
                  <c:v>3.7372698947944398</c:v>
                </c:pt>
                <c:pt idx="6280">
                  <c:v>3.7152495204075699</c:v>
                </c:pt>
                <c:pt idx="6281">
                  <c:v>5.3286571851729203</c:v>
                </c:pt>
                <c:pt idx="6282">
                  <c:v>3.7514808553821402</c:v>
                </c:pt>
                <c:pt idx="6283">
                  <c:v>3.7074198931082099</c:v>
                </c:pt>
                <c:pt idx="6284">
                  <c:v>3.4748872970177702</c:v>
                </c:pt>
                <c:pt idx="6285">
                  <c:v>3.1977579452254501</c:v>
                </c:pt>
                <c:pt idx="6286">
                  <c:v>0.28827465399514302</c:v>
                </c:pt>
                <c:pt idx="6287">
                  <c:v>-0.51906860021925905</c:v>
                </c:pt>
                <c:pt idx="6288">
                  <c:v>3.8661528207009099</c:v>
                </c:pt>
                <c:pt idx="6289">
                  <c:v>3.4758028992746501</c:v>
                </c:pt>
                <c:pt idx="6290">
                  <c:v>-0.26841401021704803</c:v>
                </c:pt>
                <c:pt idx="6291">
                  <c:v>3.11048089173135</c:v>
                </c:pt>
                <c:pt idx="6292">
                  <c:v>3.6067317822033802</c:v>
                </c:pt>
                <c:pt idx="6293">
                  <c:v>0.64135452594660503</c:v>
                </c:pt>
                <c:pt idx="6294">
                  <c:v>3.4462884589679201</c:v>
                </c:pt>
                <c:pt idx="6295">
                  <c:v>3.1379895484295699</c:v>
                </c:pt>
                <c:pt idx="6296">
                  <c:v>1.3062260504705601</c:v>
                </c:pt>
                <c:pt idx="6297">
                  <c:v>-0.88576402532574405</c:v>
                </c:pt>
                <c:pt idx="6298">
                  <c:v>0.285216984795856</c:v>
                </c:pt>
                <c:pt idx="6299">
                  <c:v>4.7853939534441796</c:v>
                </c:pt>
                <c:pt idx="6300">
                  <c:v>1.2246719437073099</c:v>
                </c:pt>
                <c:pt idx="6301">
                  <c:v>4.2658319129383102</c:v>
                </c:pt>
                <c:pt idx="6302">
                  <c:v>2.5725223598740401</c:v>
                </c:pt>
                <c:pt idx="6303">
                  <c:v>3.7107940705196101</c:v>
                </c:pt>
                <c:pt idx="6304">
                  <c:v>-0.82287071116375199</c:v>
                </c:pt>
                <c:pt idx="6305">
                  <c:v>4.1876276797525396</c:v>
                </c:pt>
                <c:pt idx="6306">
                  <c:v>1.15181153849616</c:v>
                </c:pt>
                <c:pt idx="6307">
                  <c:v>-0.146000772672568</c:v>
                </c:pt>
                <c:pt idx="6308">
                  <c:v>3.6789366523257701</c:v>
                </c:pt>
                <c:pt idx="6309">
                  <c:v>-9.5109238850154904E-2</c:v>
                </c:pt>
                <c:pt idx="6310">
                  <c:v>3.8319149312902701</c:v>
                </c:pt>
                <c:pt idx="6311">
                  <c:v>0.79179807597810004</c:v>
                </c:pt>
                <c:pt idx="6312">
                  <c:v>3.54801545319989</c:v>
                </c:pt>
                <c:pt idx="6313">
                  <c:v>4.46711104342174</c:v>
                </c:pt>
                <c:pt idx="6314">
                  <c:v>2.6637894653524401</c:v>
                </c:pt>
                <c:pt idx="6315">
                  <c:v>1.54884734349838</c:v>
                </c:pt>
                <c:pt idx="6316">
                  <c:v>0.36211609150777102</c:v>
                </c:pt>
                <c:pt idx="6317">
                  <c:v>0.214153072072508</c:v>
                </c:pt>
                <c:pt idx="6318">
                  <c:v>-0.26178878764665597</c:v>
                </c:pt>
                <c:pt idx="6319">
                  <c:v>4.0077769049692398</c:v>
                </c:pt>
                <c:pt idx="6320">
                  <c:v>2.9907730256903</c:v>
                </c:pt>
                <c:pt idx="6321">
                  <c:v>1.7223796909764</c:v>
                </c:pt>
                <c:pt idx="6322">
                  <c:v>2.6150794009146598</c:v>
                </c:pt>
                <c:pt idx="6323">
                  <c:v>3.19972721486698</c:v>
                </c:pt>
                <c:pt idx="6324">
                  <c:v>3.9051858636761998</c:v>
                </c:pt>
                <c:pt idx="6325">
                  <c:v>2.4589168805570498</c:v>
                </c:pt>
                <c:pt idx="6326">
                  <c:v>5.4113443518228301</c:v>
                </c:pt>
                <c:pt idx="6327">
                  <c:v>4.7659626915934101</c:v>
                </c:pt>
                <c:pt idx="6328">
                  <c:v>3.8621214071094601</c:v>
                </c:pt>
                <c:pt idx="6329">
                  <c:v>2.3149499871707402</c:v>
                </c:pt>
                <c:pt idx="6330">
                  <c:v>4.3593915076160501</c:v>
                </c:pt>
                <c:pt idx="6331">
                  <c:v>0.99329044035775904</c:v>
                </c:pt>
                <c:pt idx="6332">
                  <c:v>3.6141314699633398</c:v>
                </c:pt>
                <c:pt idx="6333">
                  <c:v>0.196476298358115</c:v>
                </c:pt>
                <c:pt idx="6334">
                  <c:v>2.1116117666551899</c:v>
                </c:pt>
                <c:pt idx="6335">
                  <c:v>4.7027036859184204</c:v>
                </c:pt>
                <c:pt idx="6336">
                  <c:v>3.6083082887283</c:v>
                </c:pt>
                <c:pt idx="6337">
                  <c:v>1.39580262755963</c:v>
                </c:pt>
                <c:pt idx="6338">
                  <c:v>-0.17762279752471799</c:v>
                </c:pt>
                <c:pt idx="6339">
                  <c:v>4.0055709285756897</c:v>
                </c:pt>
                <c:pt idx="6340">
                  <c:v>2.9057571208716202</c:v>
                </c:pt>
                <c:pt idx="6341">
                  <c:v>2.7734158546160201</c:v>
                </c:pt>
                <c:pt idx="6342">
                  <c:v>5.2844133963806597</c:v>
                </c:pt>
                <c:pt idx="6343">
                  <c:v>2.1977131407783399</c:v>
                </c:pt>
                <c:pt idx="6344">
                  <c:v>-0.15811026208989801</c:v>
                </c:pt>
                <c:pt idx="6345">
                  <c:v>3.1336929462707102</c:v>
                </c:pt>
                <c:pt idx="6346">
                  <c:v>4.7150115207344303</c:v>
                </c:pt>
                <c:pt idx="6347">
                  <c:v>3.24438598165731</c:v>
                </c:pt>
                <c:pt idx="6348">
                  <c:v>3.0911046840433101</c:v>
                </c:pt>
                <c:pt idx="6349">
                  <c:v>2.43721716206481</c:v>
                </c:pt>
                <c:pt idx="6350">
                  <c:v>2.9033890276318499</c:v>
                </c:pt>
                <c:pt idx="6351">
                  <c:v>4.3166795882038702</c:v>
                </c:pt>
                <c:pt idx="6352">
                  <c:v>0.84332029524712004</c:v>
                </c:pt>
                <c:pt idx="6353">
                  <c:v>3.9197728823006202</c:v>
                </c:pt>
                <c:pt idx="6354">
                  <c:v>0.530732316822073</c:v>
                </c:pt>
                <c:pt idx="6355">
                  <c:v>-9.4246994796807801E-2</c:v>
                </c:pt>
                <c:pt idx="6356">
                  <c:v>4.11850683465196</c:v>
                </c:pt>
                <c:pt idx="6357">
                  <c:v>-0.61238588544745998</c:v>
                </c:pt>
                <c:pt idx="6358">
                  <c:v>2.7066979677597001</c:v>
                </c:pt>
                <c:pt idx="6359">
                  <c:v>-0.57165513262886802</c:v>
                </c:pt>
                <c:pt idx="6360">
                  <c:v>5.3317613482865802</c:v>
                </c:pt>
                <c:pt idx="6361">
                  <c:v>2.32716569381676</c:v>
                </c:pt>
                <c:pt idx="6362">
                  <c:v>5.3041120206027301</c:v>
                </c:pt>
                <c:pt idx="6363">
                  <c:v>-0.43106364578612899</c:v>
                </c:pt>
                <c:pt idx="6364">
                  <c:v>1.56269892137055</c:v>
                </c:pt>
                <c:pt idx="6365">
                  <c:v>-0.45949838783676</c:v>
                </c:pt>
                <c:pt idx="6366">
                  <c:v>2.5630133424071699</c:v>
                </c:pt>
                <c:pt idx="6367">
                  <c:v>3.9137905620337099</c:v>
                </c:pt>
                <c:pt idx="6368">
                  <c:v>4.4602501466196101</c:v>
                </c:pt>
                <c:pt idx="6369">
                  <c:v>4.3952368447072496</c:v>
                </c:pt>
                <c:pt idx="6370">
                  <c:v>4.6914092094814697</c:v>
                </c:pt>
                <c:pt idx="6371">
                  <c:v>3.1702127363933501</c:v>
                </c:pt>
                <c:pt idx="6372">
                  <c:v>4.3146202594098</c:v>
                </c:pt>
                <c:pt idx="6373">
                  <c:v>4.8063197249380698</c:v>
                </c:pt>
                <c:pt idx="6374">
                  <c:v>-0.27713229984997001</c:v>
                </c:pt>
                <c:pt idx="6375">
                  <c:v>1.3584032258409</c:v>
                </c:pt>
                <c:pt idx="6376">
                  <c:v>3.4188657568950398</c:v>
                </c:pt>
                <c:pt idx="6377">
                  <c:v>2.1258171235388201</c:v>
                </c:pt>
                <c:pt idx="6378">
                  <c:v>3.0140259558428899</c:v>
                </c:pt>
                <c:pt idx="6379">
                  <c:v>0.27496350965932498</c:v>
                </c:pt>
                <c:pt idx="6380">
                  <c:v>2.9234320895309001</c:v>
                </c:pt>
                <c:pt idx="6381">
                  <c:v>0.93854668626877602</c:v>
                </c:pt>
                <c:pt idx="6382">
                  <c:v>3.87653413620593</c:v>
                </c:pt>
                <c:pt idx="6383">
                  <c:v>4.2397829631518</c:v>
                </c:pt>
                <c:pt idx="6384">
                  <c:v>0.45450857120586702</c:v>
                </c:pt>
                <c:pt idx="6385">
                  <c:v>3.5225072186189199</c:v>
                </c:pt>
                <c:pt idx="6386">
                  <c:v>-9.1626663072307199E-2</c:v>
                </c:pt>
                <c:pt idx="6387">
                  <c:v>5.2832636379624498</c:v>
                </c:pt>
                <c:pt idx="6388">
                  <c:v>4.9479782835187702</c:v>
                </c:pt>
                <c:pt idx="6389">
                  <c:v>2.5947838149341802</c:v>
                </c:pt>
                <c:pt idx="6390">
                  <c:v>4.0425036642719396</c:v>
                </c:pt>
                <c:pt idx="6391">
                  <c:v>4.49555069573419</c:v>
                </c:pt>
                <c:pt idx="6392">
                  <c:v>-0.17933270651701599</c:v>
                </c:pt>
                <c:pt idx="6393">
                  <c:v>1.0880135301584799</c:v>
                </c:pt>
                <c:pt idx="6394">
                  <c:v>-9.0560210297357002E-2</c:v>
                </c:pt>
                <c:pt idx="6395">
                  <c:v>2.5148724749348998</c:v>
                </c:pt>
                <c:pt idx="6396">
                  <c:v>3.5936370838126699</c:v>
                </c:pt>
                <c:pt idx="6397">
                  <c:v>0.170572633768591</c:v>
                </c:pt>
                <c:pt idx="6398">
                  <c:v>3.8596784329455298</c:v>
                </c:pt>
                <c:pt idx="6399">
                  <c:v>4.6504007641736802</c:v>
                </c:pt>
                <c:pt idx="6400">
                  <c:v>1.18539897043618</c:v>
                </c:pt>
                <c:pt idx="6401">
                  <c:v>4.7561106236268698</c:v>
                </c:pt>
                <c:pt idx="6402">
                  <c:v>3.3397140904788598</c:v>
                </c:pt>
                <c:pt idx="6403">
                  <c:v>3.673474289304</c:v>
                </c:pt>
                <c:pt idx="6404">
                  <c:v>3.60921920570037</c:v>
                </c:pt>
                <c:pt idx="6405">
                  <c:v>3.9737922684615699</c:v>
                </c:pt>
                <c:pt idx="6406">
                  <c:v>4.1839542679167296</c:v>
                </c:pt>
                <c:pt idx="6407">
                  <c:v>5.1085257949744403</c:v>
                </c:pt>
                <c:pt idx="6408">
                  <c:v>3.7249397372163902</c:v>
                </c:pt>
                <c:pt idx="6409">
                  <c:v>4.1395494356664999</c:v>
                </c:pt>
                <c:pt idx="6410">
                  <c:v>4.6673603003795101</c:v>
                </c:pt>
                <c:pt idx="6411">
                  <c:v>3.3494426077522599</c:v>
                </c:pt>
                <c:pt idx="6412">
                  <c:v>1.88244905960844</c:v>
                </c:pt>
                <c:pt idx="6413">
                  <c:v>3.5617570581072902</c:v>
                </c:pt>
                <c:pt idx="6414">
                  <c:v>4.0404596711401899</c:v>
                </c:pt>
                <c:pt idx="6415">
                  <c:v>4.2112555784279504</c:v>
                </c:pt>
                <c:pt idx="6416">
                  <c:v>2.0886848916148701</c:v>
                </c:pt>
                <c:pt idx="6417">
                  <c:v>3.33408509729479</c:v>
                </c:pt>
                <c:pt idx="6418">
                  <c:v>0.80715809374525005</c:v>
                </c:pt>
                <c:pt idx="6419">
                  <c:v>-0.42718671309313899</c:v>
                </c:pt>
                <c:pt idx="6420">
                  <c:v>1.1402475669685399</c:v>
                </c:pt>
                <c:pt idx="6421">
                  <c:v>0.51544211853697097</c:v>
                </c:pt>
                <c:pt idx="6422">
                  <c:v>1.34569062111329</c:v>
                </c:pt>
                <c:pt idx="6423">
                  <c:v>3.8944214301011E-3</c:v>
                </c:pt>
                <c:pt idx="6424">
                  <c:v>2.3992779050503699</c:v>
                </c:pt>
                <c:pt idx="6425">
                  <c:v>0.98626713688809198</c:v>
                </c:pt>
                <c:pt idx="6426">
                  <c:v>1.6342617945617599</c:v>
                </c:pt>
                <c:pt idx="6427">
                  <c:v>4.1149501704358702</c:v>
                </c:pt>
                <c:pt idx="6428">
                  <c:v>0.79884600090150104</c:v>
                </c:pt>
                <c:pt idx="6429">
                  <c:v>1.97135547431744</c:v>
                </c:pt>
                <c:pt idx="6430">
                  <c:v>1.2138598570702399</c:v>
                </c:pt>
                <c:pt idx="6431">
                  <c:v>4.4793755857720496</c:v>
                </c:pt>
                <c:pt idx="6432">
                  <c:v>2.75226575601179</c:v>
                </c:pt>
                <c:pt idx="6433">
                  <c:v>4.54902408200509</c:v>
                </c:pt>
                <c:pt idx="6434">
                  <c:v>4.5891231376169603</c:v>
                </c:pt>
                <c:pt idx="6435">
                  <c:v>4.1590059811570796</c:v>
                </c:pt>
                <c:pt idx="6436">
                  <c:v>3.2821981445636501</c:v>
                </c:pt>
                <c:pt idx="6437">
                  <c:v>0.29368781388540599</c:v>
                </c:pt>
                <c:pt idx="6438">
                  <c:v>3.4014646234987</c:v>
                </c:pt>
                <c:pt idx="6439">
                  <c:v>3.0407406498235998</c:v>
                </c:pt>
                <c:pt idx="6440">
                  <c:v>3.7435404778869001</c:v>
                </c:pt>
                <c:pt idx="6441">
                  <c:v>5.0219341075050696</c:v>
                </c:pt>
                <c:pt idx="6442">
                  <c:v>3.9283542240400502</c:v>
                </c:pt>
                <c:pt idx="6443">
                  <c:v>3.8018056794112001</c:v>
                </c:pt>
                <c:pt idx="6444">
                  <c:v>-0.91117376414473095</c:v>
                </c:pt>
                <c:pt idx="6445">
                  <c:v>4.7940987235905803</c:v>
                </c:pt>
                <c:pt idx="6446">
                  <c:v>4.2460893172876304</c:v>
                </c:pt>
                <c:pt idx="6447">
                  <c:v>3.2934704443613598</c:v>
                </c:pt>
                <c:pt idx="6448">
                  <c:v>2.7021764080363901</c:v>
                </c:pt>
                <c:pt idx="6449">
                  <c:v>4.2110964960969399</c:v>
                </c:pt>
                <c:pt idx="6450">
                  <c:v>4.5170014482917402</c:v>
                </c:pt>
                <c:pt idx="6451">
                  <c:v>-0.95587354276571401</c:v>
                </c:pt>
                <c:pt idx="6452">
                  <c:v>-0.72931230512471701</c:v>
                </c:pt>
                <c:pt idx="6453">
                  <c:v>-0.76354974916995699</c:v>
                </c:pt>
                <c:pt idx="6454">
                  <c:v>4.1319045065833304</c:v>
                </c:pt>
                <c:pt idx="6455">
                  <c:v>2.9068432891192701</c:v>
                </c:pt>
                <c:pt idx="6456">
                  <c:v>1.62373967945155</c:v>
                </c:pt>
                <c:pt idx="6457">
                  <c:v>5.4466235196077903</c:v>
                </c:pt>
                <c:pt idx="6458">
                  <c:v>2.5635514283389802</c:v>
                </c:pt>
                <c:pt idx="6459">
                  <c:v>1.3100455206692201</c:v>
                </c:pt>
                <c:pt idx="6460">
                  <c:v>6.8152057932526697E-3</c:v>
                </c:pt>
                <c:pt idx="6461">
                  <c:v>0.466711753762173</c:v>
                </c:pt>
                <c:pt idx="6462">
                  <c:v>-0.22448726068723401</c:v>
                </c:pt>
                <c:pt idx="6463">
                  <c:v>3.00514992831982</c:v>
                </c:pt>
                <c:pt idx="6464">
                  <c:v>4.8390551211806496</c:v>
                </c:pt>
                <c:pt idx="6465">
                  <c:v>-0.31042023193471302</c:v>
                </c:pt>
                <c:pt idx="6466">
                  <c:v>4.2112025246126201</c:v>
                </c:pt>
                <c:pt idx="6467">
                  <c:v>-0.20104294767328201</c:v>
                </c:pt>
                <c:pt idx="6468">
                  <c:v>4.3299468848518101</c:v>
                </c:pt>
                <c:pt idx="6469">
                  <c:v>2.4481587932375999</c:v>
                </c:pt>
                <c:pt idx="6470">
                  <c:v>4.3214090152811204</c:v>
                </c:pt>
                <c:pt idx="6471">
                  <c:v>4.6735795373833504</c:v>
                </c:pt>
                <c:pt idx="6472">
                  <c:v>3.4815297727778298</c:v>
                </c:pt>
                <c:pt idx="6473">
                  <c:v>5.3532682529231197</c:v>
                </c:pt>
                <c:pt idx="6474">
                  <c:v>2.66649993578518</c:v>
                </c:pt>
                <c:pt idx="6475">
                  <c:v>2.9362770598032699</c:v>
                </c:pt>
                <c:pt idx="6476">
                  <c:v>4.9326560501095198</c:v>
                </c:pt>
                <c:pt idx="6477">
                  <c:v>0.22411825958173301</c:v>
                </c:pt>
                <c:pt idx="6478">
                  <c:v>-0.27220782658779602</c:v>
                </c:pt>
                <c:pt idx="6479">
                  <c:v>0.93061737278340495</c:v>
                </c:pt>
                <c:pt idx="6480">
                  <c:v>1.68722282169472</c:v>
                </c:pt>
                <c:pt idx="6481">
                  <c:v>1.2083084674009399</c:v>
                </c:pt>
                <c:pt idx="6482">
                  <c:v>5.2700879898448196</c:v>
                </c:pt>
                <c:pt idx="6483">
                  <c:v>4.5184579804901297</c:v>
                </c:pt>
                <c:pt idx="6484">
                  <c:v>3.4754395126661799</c:v>
                </c:pt>
                <c:pt idx="6485">
                  <c:v>2.9418645558267</c:v>
                </c:pt>
                <c:pt idx="6486">
                  <c:v>3.7496573511316398</c:v>
                </c:pt>
                <c:pt idx="6487">
                  <c:v>1.6169516602220699</c:v>
                </c:pt>
                <c:pt idx="6488">
                  <c:v>4.9758874675826599</c:v>
                </c:pt>
                <c:pt idx="6489">
                  <c:v>0.2325975104961</c:v>
                </c:pt>
                <c:pt idx="6490">
                  <c:v>3.0338662234449401</c:v>
                </c:pt>
                <c:pt idx="6491">
                  <c:v>3.6564717542571601</c:v>
                </c:pt>
                <c:pt idx="6492">
                  <c:v>1.83199622899978</c:v>
                </c:pt>
                <c:pt idx="6493">
                  <c:v>3.2744870165106499</c:v>
                </c:pt>
                <c:pt idx="6494">
                  <c:v>3.1883469310484598</c:v>
                </c:pt>
                <c:pt idx="6495">
                  <c:v>-0.98774378864631596</c:v>
                </c:pt>
                <c:pt idx="6496">
                  <c:v>3.1525971442796901</c:v>
                </c:pt>
                <c:pt idx="6497">
                  <c:v>-0.74273099785924102</c:v>
                </c:pt>
                <c:pt idx="6498">
                  <c:v>4.3342563234185496</c:v>
                </c:pt>
                <c:pt idx="6499">
                  <c:v>2.8646264463762998</c:v>
                </c:pt>
                <c:pt idx="6500">
                  <c:v>2.2880419943107202</c:v>
                </c:pt>
                <c:pt idx="6501">
                  <c:v>-0.30809894540138899</c:v>
                </c:pt>
                <c:pt idx="6502">
                  <c:v>5.0787386779212396</c:v>
                </c:pt>
                <c:pt idx="6503">
                  <c:v>3.5122684953308498</c:v>
                </c:pt>
                <c:pt idx="6504">
                  <c:v>-0.64584800410072296</c:v>
                </c:pt>
                <c:pt idx="6505">
                  <c:v>4.4125269881723899</c:v>
                </c:pt>
                <c:pt idx="6506">
                  <c:v>0.96561431536122899</c:v>
                </c:pt>
                <c:pt idx="6507">
                  <c:v>3.6788411202210098</c:v>
                </c:pt>
                <c:pt idx="6508">
                  <c:v>3.9891668112946999</c:v>
                </c:pt>
                <c:pt idx="6509">
                  <c:v>0.23255396796848599</c:v>
                </c:pt>
                <c:pt idx="6510">
                  <c:v>2.9655848262187798</c:v>
                </c:pt>
                <c:pt idx="6511">
                  <c:v>2.8007017970495398</c:v>
                </c:pt>
                <c:pt idx="6512">
                  <c:v>1.1332172983268001</c:v>
                </c:pt>
                <c:pt idx="6513">
                  <c:v>5.0236203641894903</c:v>
                </c:pt>
                <c:pt idx="6514">
                  <c:v>-0.80347670377292202</c:v>
                </c:pt>
                <c:pt idx="6515">
                  <c:v>3.6013156442438699</c:v>
                </c:pt>
                <c:pt idx="6516">
                  <c:v>4.3152872467404304</c:v>
                </c:pt>
                <c:pt idx="6517">
                  <c:v>4.0858983710208499</c:v>
                </c:pt>
                <c:pt idx="6518">
                  <c:v>3.0050960142765901</c:v>
                </c:pt>
                <c:pt idx="6519">
                  <c:v>4.2640454105934698</c:v>
                </c:pt>
                <c:pt idx="6520">
                  <c:v>4.1756142662941098</c:v>
                </c:pt>
                <c:pt idx="6521">
                  <c:v>2.9098985130598401E-2</c:v>
                </c:pt>
                <c:pt idx="6522">
                  <c:v>3.7749169044473501</c:v>
                </c:pt>
                <c:pt idx="6523">
                  <c:v>1.5473172819618599</c:v>
                </c:pt>
                <c:pt idx="6524">
                  <c:v>3.4285803544131701</c:v>
                </c:pt>
                <c:pt idx="6525">
                  <c:v>1.1886395405596399</c:v>
                </c:pt>
                <c:pt idx="6526">
                  <c:v>4.0506686310122504</c:v>
                </c:pt>
                <c:pt idx="6527">
                  <c:v>-0.62775919159988103</c:v>
                </c:pt>
                <c:pt idx="6528">
                  <c:v>4.1449187703809596</c:v>
                </c:pt>
                <c:pt idx="6529">
                  <c:v>1.18667302349979</c:v>
                </c:pt>
                <c:pt idx="6530">
                  <c:v>1.2983133462421099</c:v>
                </c:pt>
                <c:pt idx="6531">
                  <c:v>4.6224284642110796</c:v>
                </c:pt>
                <c:pt idx="6532">
                  <c:v>-6.6757339017786896E-2</c:v>
                </c:pt>
                <c:pt idx="6533">
                  <c:v>4.4834914301904503</c:v>
                </c:pt>
                <c:pt idx="6534">
                  <c:v>3.2935729256580202</c:v>
                </c:pt>
                <c:pt idx="6535">
                  <c:v>0.353990173952974</c:v>
                </c:pt>
                <c:pt idx="6536">
                  <c:v>2.7010779711265198</c:v>
                </c:pt>
                <c:pt idx="6537">
                  <c:v>3.69700659518944</c:v>
                </c:pt>
                <c:pt idx="6538">
                  <c:v>4.1660283206028899</c:v>
                </c:pt>
                <c:pt idx="6539">
                  <c:v>2.8483535316097299</c:v>
                </c:pt>
                <c:pt idx="6540">
                  <c:v>3.7643660502854002</c:v>
                </c:pt>
                <c:pt idx="6541">
                  <c:v>1.4091032855982699</c:v>
                </c:pt>
                <c:pt idx="6542">
                  <c:v>1.96771637566645</c:v>
                </c:pt>
                <c:pt idx="6543">
                  <c:v>3.9723157422960398</c:v>
                </c:pt>
                <c:pt idx="6544">
                  <c:v>1.9960731920340899</c:v>
                </c:pt>
                <c:pt idx="6545">
                  <c:v>4.6522376322449004</c:v>
                </c:pt>
                <c:pt idx="6546">
                  <c:v>-0.58167719283078501</c:v>
                </c:pt>
                <c:pt idx="6547">
                  <c:v>-0.23034509158638899</c:v>
                </c:pt>
                <c:pt idx="6548">
                  <c:v>2.9325172463886799</c:v>
                </c:pt>
                <c:pt idx="6549">
                  <c:v>4.1994793551155496</c:v>
                </c:pt>
                <c:pt idx="6550">
                  <c:v>0.228135802176401</c:v>
                </c:pt>
                <c:pt idx="6551">
                  <c:v>4.19150694050591</c:v>
                </c:pt>
                <c:pt idx="6552">
                  <c:v>2.9051650038379599</c:v>
                </c:pt>
                <c:pt idx="6553">
                  <c:v>4.1539700082738698</c:v>
                </c:pt>
                <c:pt idx="6554">
                  <c:v>3.9703129392541201</c:v>
                </c:pt>
                <c:pt idx="6555">
                  <c:v>-0.95243763043403595</c:v>
                </c:pt>
                <c:pt idx="6556">
                  <c:v>0.21806409967770099</c:v>
                </c:pt>
                <c:pt idx="6557">
                  <c:v>4.6133046875264601</c:v>
                </c:pt>
                <c:pt idx="6558">
                  <c:v>3.21167311604446</c:v>
                </c:pt>
                <c:pt idx="6559">
                  <c:v>4.1484622191992697</c:v>
                </c:pt>
                <c:pt idx="6560">
                  <c:v>2.9065834938625499</c:v>
                </c:pt>
                <c:pt idx="6561">
                  <c:v>-0.88255039700597404</c:v>
                </c:pt>
                <c:pt idx="6562">
                  <c:v>3.6512482786579898</c:v>
                </c:pt>
                <c:pt idx="6563">
                  <c:v>-0.91403887985487897</c:v>
                </c:pt>
                <c:pt idx="6564">
                  <c:v>0.772830922882487</c:v>
                </c:pt>
                <c:pt idx="6565">
                  <c:v>4.1056977101663401</c:v>
                </c:pt>
                <c:pt idx="6566">
                  <c:v>-0.28170154763481098</c:v>
                </c:pt>
                <c:pt idx="6567">
                  <c:v>4.7309543081264396</c:v>
                </c:pt>
                <c:pt idx="6568">
                  <c:v>-0.58004575546747394</c:v>
                </c:pt>
                <c:pt idx="6569">
                  <c:v>0.80453209482063504</c:v>
                </c:pt>
                <c:pt idx="6570">
                  <c:v>-0.59258876122112403</c:v>
                </c:pt>
                <c:pt idx="6571">
                  <c:v>0.26150252081278702</c:v>
                </c:pt>
                <c:pt idx="6572">
                  <c:v>0.32776661915843103</c:v>
                </c:pt>
                <c:pt idx="6573">
                  <c:v>5.3109959023259199</c:v>
                </c:pt>
                <c:pt idx="6574">
                  <c:v>4.2136246890632503</c:v>
                </c:pt>
                <c:pt idx="6575">
                  <c:v>3.1390861630407998</c:v>
                </c:pt>
                <c:pt idx="6576">
                  <c:v>2.4375905985550301</c:v>
                </c:pt>
                <c:pt idx="6577">
                  <c:v>4.5188730235548498</c:v>
                </c:pt>
                <c:pt idx="6578">
                  <c:v>2.4928290865222298</c:v>
                </c:pt>
                <c:pt idx="6579">
                  <c:v>3.4690836503601399</c:v>
                </c:pt>
                <c:pt idx="6580">
                  <c:v>3.1206715190390799</c:v>
                </c:pt>
                <c:pt idx="6581">
                  <c:v>3.5087544393109198</c:v>
                </c:pt>
                <c:pt idx="6582">
                  <c:v>0.42350199584015502</c:v>
                </c:pt>
                <c:pt idx="6583">
                  <c:v>1.7619797833355899</c:v>
                </c:pt>
                <c:pt idx="6584">
                  <c:v>3.7046232025885</c:v>
                </c:pt>
                <c:pt idx="6585">
                  <c:v>2.4688364292073</c:v>
                </c:pt>
                <c:pt idx="6586">
                  <c:v>3.93290211693536</c:v>
                </c:pt>
                <c:pt idx="6587">
                  <c:v>5.1221229403171797</c:v>
                </c:pt>
                <c:pt idx="6588">
                  <c:v>4.5670691018958296</c:v>
                </c:pt>
                <c:pt idx="6589">
                  <c:v>3.7274103130306</c:v>
                </c:pt>
                <c:pt idx="6590">
                  <c:v>4.08273952206972</c:v>
                </c:pt>
                <c:pt idx="6591">
                  <c:v>1.8960972698010301</c:v>
                </c:pt>
                <c:pt idx="6592">
                  <c:v>3.4255502017831598</c:v>
                </c:pt>
                <c:pt idx="6593">
                  <c:v>5.9264194391791897E-2</c:v>
                </c:pt>
                <c:pt idx="6594">
                  <c:v>4.2975416216912503</c:v>
                </c:pt>
                <c:pt idx="6595">
                  <c:v>2.2835152060411299</c:v>
                </c:pt>
                <c:pt idx="6596">
                  <c:v>4.5662526965263002</c:v>
                </c:pt>
                <c:pt idx="6597">
                  <c:v>4.9506121549782502</c:v>
                </c:pt>
                <c:pt idx="6598">
                  <c:v>4.4339197436222504</c:v>
                </c:pt>
                <c:pt idx="6599">
                  <c:v>2.46605259777039</c:v>
                </c:pt>
                <c:pt idx="6600">
                  <c:v>2.8437066132227899</c:v>
                </c:pt>
                <c:pt idx="6601">
                  <c:v>-0.134147832502651</c:v>
                </c:pt>
                <c:pt idx="6602">
                  <c:v>-0.474984637670468</c:v>
                </c:pt>
                <c:pt idx="6603">
                  <c:v>3.0713559664728902</c:v>
                </c:pt>
                <c:pt idx="6604">
                  <c:v>-0.59343520828615604</c:v>
                </c:pt>
                <c:pt idx="6605">
                  <c:v>0.77346686254069397</c:v>
                </c:pt>
                <c:pt idx="6606">
                  <c:v>2.80856498409171</c:v>
                </c:pt>
                <c:pt idx="6607">
                  <c:v>3.41332214204887</c:v>
                </c:pt>
                <c:pt idx="6608">
                  <c:v>-0.35868030528239297</c:v>
                </c:pt>
                <c:pt idx="6609">
                  <c:v>0.21841663375449</c:v>
                </c:pt>
                <c:pt idx="6610">
                  <c:v>3.0962418462654302</c:v>
                </c:pt>
                <c:pt idx="6611">
                  <c:v>4.2014248026003802</c:v>
                </c:pt>
                <c:pt idx="6612">
                  <c:v>3.1224123133328301</c:v>
                </c:pt>
                <c:pt idx="6613">
                  <c:v>1.99029123234324</c:v>
                </c:pt>
                <c:pt idx="6614">
                  <c:v>5.1844814968444997</c:v>
                </c:pt>
                <c:pt idx="6615">
                  <c:v>5.7173786990498597E-2</c:v>
                </c:pt>
                <c:pt idx="6616">
                  <c:v>3.71852407711211</c:v>
                </c:pt>
                <c:pt idx="6617">
                  <c:v>3.0254961219636698</c:v>
                </c:pt>
                <c:pt idx="6618">
                  <c:v>2.66884445719091</c:v>
                </c:pt>
                <c:pt idx="6619">
                  <c:v>1.1623630625218999</c:v>
                </c:pt>
                <c:pt idx="6620">
                  <c:v>-0.42083141158524201</c:v>
                </c:pt>
                <c:pt idx="6621">
                  <c:v>5.1861149328911598</c:v>
                </c:pt>
                <c:pt idx="6622">
                  <c:v>1.5055491101458101</c:v>
                </c:pt>
                <c:pt idx="6623">
                  <c:v>-1.05087624823116</c:v>
                </c:pt>
                <c:pt idx="6624">
                  <c:v>1.9126898419951099</c:v>
                </c:pt>
                <c:pt idx="6625">
                  <c:v>1.76354259961425</c:v>
                </c:pt>
                <c:pt idx="6626">
                  <c:v>5.1132638169616298</c:v>
                </c:pt>
                <c:pt idx="6627">
                  <c:v>3.1363017783606399</c:v>
                </c:pt>
                <c:pt idx="6628">
                  <c:v>2.6177424573861798</c:v>
                </c:pt>
                <c:pt idx="6629">
                  <c:v>3.5115897751874501</c:v>
                </c:pt>
                <c:pt idx="6630">
                  <c:v>1.06637152616252</c:v>
                </c:pt>
                <c:pt idx="6631">
                  <c:v>2.060071888465</c:v>
                </c:pt>
                <c:pt idx="6632">
                  <c:v>0.46545312765991498</c:v>
                </c:pt>
                <c:pt idx="6633">
                  <c:v>3.54251756675019</c:v>
                </c:pt>
                <c:pt idx="6634">
                  <c:v>4.3778047626748098</c:v>
                </c:pt>
                <c:pt idx="6635">
                  <c:v>3.2302923713079399</c:v>
                </c:pt>
                <c:pt idx="6636">
                  <c:v>0.58997637937180403</c:v>
                </c:pt>
                <c:pt idx="6637">
                  <c:v>3.7508162908911902</c:v>
                </c:pt>
                <c:pt idx="6638">
                  <c:v>4.0630388882643196</c:v>
                </c:pt>
                <c:pt idx="6639">
                  <c:v>3.76328293610637</c:v>
                </c:pt>
                <c:pt idx="6640">
                  <c:v>-0.73356758292439594</c:v>
                </c:pt>
                <c:pt idx="6641">
                  <c:v>4.7741263593757797</c:v>
                </c:pt>
                <c:pt idx="6642">
                  <c:v>3.3435678514616498</c:v>
                </c:pt>
                <c:pt idx="6643">
                  <c:v>-7.6798944270491207E-2</c:v>
                </c:pt>
                <c:pt idx="6644">
                  <c:v>0.417993931459747</c:v>
                </c:pt>
                <c:pt idx="6645">
                  <c:v>5.3942920275283202</c:v>
                </c:pt>
                <c:pt idx="6646">
                  <c:v>4.2591395185698602</c:v>
                </c:pt>
                <c:pt idx="6647">
                  <c:v>-0.220054723414746</c:v>
                </c:pt>
                <c:pt idx="6648">
                  <c:v>2.9379738775091302</c:v>
                </c:pt>
                <c:pt idx="6649">
                  <c:v>0.206054760642947</c:v>
                </c:pt>
                <c:pt idx="6650">
                  <c:v>5.2344954812038003</c:v>
                </c:pt>
                <c:pt idx="6651">
                  <c:v>1.45477966040903</c:v>
                </c:pt>
                <c:pt idx="6652">
                  <c:v>5.2159569977356499</c:v>
                </c:pt>
                <c:pt idx="6653">
                  <c:v>2.2853979498827801</c:v>
                </c:pt>
                <c:pt idx="6654">
                  <c:v>4.3850019171076404</c:v>
                </c:pt>
                <c:pt idx="6655">
                  <c:v>3.18651679388043</c:v>
                </c:pt>
                <c:pt idx="6656">
                  <c:v>4.4036476397011999</c:v>
                </c:pt>
                <c:pt idx="6657">
                  <c:v>0.68846351001752804</c:v>
                </c:pt>
                <c:pt idx="6658">
                  <c:v>2.1666396843513498</c:v>
                </c:pt>
                <c:pt idx="6659">
                  <c:v>3.0255750073757999</c:v>
                </c:pt>
                <c:pt idx="6660">
                  <c:v>2.0746990424431799</c:v>
                </c:pt>
                <c:pt idx="6661">
                  <c:v>-0.54412646570073098</c:v>
                </c:pt>
                <c:pt idx="6662">
                  <c:v>-2.66914599412801E-2</c:v>
                </c:pt>
                <c:pt idx="6663">
                  <c:v>4.4970700214771302</c:v>
                </c:pt>
                <c:pt idx="6664">
                  <c:v>4.5178997015370097</c:v>
                </c:pt>
                <c:pt idx="6665">
                  <c:v>1.82327713766652</c:v>
                </c:pt>
                <c:pt idx="6666">
                  <c:v>-6.2470420496407497E-2</c:v>
                </c:pt>
                <c:pt idx="6667">
                  <c:v>1.0927764129448401</c:v>
                </c:pt>
                <c:pt idx="6668">
                  <c:v>4.3575426586351904</c:v>
                </c:pt>
                <c:pt idx="6669">
                  <c:v>3.3676246568799701</c:v>
                </c:pt>
                <c:pt idx="6670">
                  <c:v>4.71102063276631</c:v>
                </c:pt>
                <c:pt idx="6671">
                  <c:v>1.4883018210907599</c:v>
                </c:pt>
                <c:pt idx="6672">
                  <c:v>0.88568958145002696</c:v>
                </c:pt>
                <c:pt idx="6673">
                  <c:v>1.5172034430233601</c:v>
                </c:pt>
                <c:pt idx="6674">
                  <c:v>1.44670416774622</c:v>
                </c:pt>
                <c:pt idx="6675">
                  <c:v>3.7362002333601998</c:v>
                </c:pt>
                <c:pt idx="6676">
                  <c:v>1.2344613727093301</c:v>
                </c:pt>
                <c:pt idx="6677">
                  <c:v>3.60689681029839</c:v>
                </c:pt>
                <c:pt idx="6678">
                  <c:v>0.58565816894660305</c:v>
                </c:pt>
                <c:pt idx="6679">
                  <c:v>1.3158769128435699</c:v>
                </c:pt>
                <c:pt idx="6680">
                  <c:v>1.3825623891165799</c:v>
                </c:pt>
                <c:pt idx="6681">
                  <c:v>4.0747919110370798</c:v>
                </c:pt>
                <c:pt idx="6682">
                  <c:v>2.79724837415336</c:v>
                </c:pt>
                <c:pt idx="6683">
                  <c:v>4.5220410768956603</c:v>
                </c:pt>
                <c:pt idx="6684">
                  <c:v>2.8168779433854199</c:v>
                </c:pt>
                <c:pt idx="6685">
                  <c:v>3.2021207861655601</c:v>
                </c:pt>
                <c:pt idx="6686">
                  <c:v>3.50181251671567</c:v>
                </c:pt>
                <c:pt idx="6687">
                  <c:v>3.0052714548871502</c:v>
                </c:pt>
                <c:pt idx="6688">
                  <c:v>-0.18876675377876301</c:v>
                </c:pt>
                <c:pt idx="6689">
                  <c:v>4.0134050757212698</c:v>
                </c:pt>
                <c:pt idx="6690">
                  <c:v>-0.55764259182888198</c:v>
                </c:pt>
                <c:pt idx="6691">
                  <c:v>4.6748219567077003</c:v>
                </c:pt>
                <c:pt idx="6692">
                  <c:v>3.8920727213286201</c:v>
                </c:pt>
                <c:pt idx="6693">
                  <c:v>4.3106384773964903</c:v>
                </c:pt>
                <c:pt idx="6694">
                  <c:v>4.2289375932336499</c:v>
                </c:pt>
                <c:pt idx="6695">
                  <c:v>-0.35074173544243997</c:v>
                </c:pt>
                <c:pt idx="6696">
                  <c:v>4.8210561706625104</c:v>
                </c:pt>
                <c:pt idx="6697">
                  <c:v>0.48828902927551698</c:v>
                </c:pt>
                <c:pt idx="6698">
                  <c:v>1.1453634377149899</c:v>
                </c:pt>
                <c:pt idx="6699">
                  <c:v>4.2036176300250396</c:v>
                </c:pt>
                <c:pt idx="6700">
                  <c:v>4.0235483021510401</c:v>
                </c:pt>
                <c:pt idx="6701">
                  <c:v>3.1662284538849699</c:v>
                </c:pt>
                <c:pt idx="6702">
                  <c:v>3.9103683801558899</c:v>
                </c:pt>
                <c:pt idx="6703">
                  <c:v>-0.81112470124803804</c:v>
                </c:pt>
                <c:pt idx="6704">
                  <c:v>4.5232639669525403</c:v>
                </c:pt>
                <c:pt idx="6705">
                  <c:v>1.58298048413877</c:v>
                </c:pt>
                <c:pt idx="6706">
                  <c:v>2.8834198410481102</c:v>
                </c:pt>
                <c:pt idx="6707">
                  <c:v>4.0069196874984998</c:v>
                </c:pt>
                <c:pt idx="6708">
                  <c:v>0.42287017418689499</c:v>
                </c:pt>
                <c:pt idx="6709">
                  <c:v>3.8209366247410199</c:v>
                </c:pt>
                <c:pt idx="6710">
                  <c:v>2.7883722405043398</c:v>
                </c:pt>
                <c:pt idx="6711">
                  <c:v>5.0811956282808701</c:v>
                </c:pt>
                <c:pt idx="6712">
                  <c:v>0.13239655582117599</c:v>
                </c:pt>
                <c:pt idx="6713">
                  <c:v>1.25365663533873</c:v>
                </c:pt>
                <c:pt idx="6714">
                  <c:v>4.6509072764275796</c:v>
                </c:pt>
                <c:pt idx="6715">
                  <c:v>0.204939421703802</c:v>
                </c:pt>
                <c:pt idx="6716">
                  <c:v>2.9563851888316202</c:v>
                </c:pt>
                <c:pt idx="6717">
                  <c:v>3.9827402242018799</c:v>
                </c:pt>
                <c:pt idx="6718">
                  <c:v>2.3791029317002699</c:v>
                </c:pt>
                <c:pt idx="6719">
                  <c:v>4.5371156482178199</c:v>
                </c:pt>
                <c:pt idx="6720">
                  <c:v>3.7233448272339298</c:v>
                </c:pt>
                <c:pt idx="6721">
                  <c:v>-0.850332565458224</c:v>
                </c:pt>
                <c:pt idx="6722">
                  <c:v>-8.4069198714754295E-2</c:v>
                </c:pt>
                <c:pt idx="6723">
                  <c:v>1.96363199319968</c:v>
                </c:pt>
                <c:pt idx="6724">
                  <c:v>4.3172900633268396</c:v>
                </c:pt>
                <c:pt idx="6725">
                  <c:v>3.4475759411933402</c:v>
                </c:pt>
                <c:pt idx="6726">
                  <c:v>-0.218118918242139</c:v>
                </c:pt>
                <c:pt idx="6727">
                  <c:v>1.9052125251531</c:v>
                </c:pt>
                <c:pt idx="6728">
                  <c:v>3.96289137674394</c:v>
                </c:pt>
                <c:pt idx="6729">
                  <c:v>4.2142614845206401</c:v>
                </c:pt>
                <c:pt idx="6730">
                  <c:v>8.3034580468906105E-2</c:v>
                </c:pt>
                <c:pt idx="6731">
                  <c:v>4.6065274259650399</c:v>
                </c:pt>
                <c:pt idx="6732">
                  <c:v>3.7156437324599101</c:v>
                </c:pt>
                <c:pt idx="6733">
                  <c:v>-0.63402686272472697</c:v>
                </c:pt>
                <c:pt idx="6734">
                  <c:v>1.30283703139887</c:v>
                </c:pt>
                <c:pt idx="6735">
                  <c:v>5.05954963385037</c:v>
                </c:pt>
                <c:pt idx="6736">
                  <c:v>3.3401987570238201</c:v>
                </c:pt>
                <c:pt idx="6737">
                  <c:v>4.0487168877048498</c:v>
                </c:pt>
                <c:pt idx="6738">
                  <c:v>1.7357302971519399</c:v>
                </c:pt>
                <c:pt idx="6739">
                  <c:v>3.0277337751737798</c:v>
                </c:pt>
                <c:pt idx="6740">
                  <c:v>1.0219096420321701</c:v>
                </c:pt>
                <c:pt idx="6741">
                  <c:v>4.0316033298774503</c:v>
                </c:pt>
                <c:pt idx="6742">
                  <c:v>4.10106474536245</c:v>
                </c:pt>
                <c:pt idx="6743">
                  <c:v>4.34374609200413</c:v>
                </c:pt>
                <c:pt idx="6744">
                  <c:v>2.76117677708364</c:v>
                </c:pt>
                <c:pt idx="6745">
                  <c:v>4.3532021601698698</c:v>
                </c:pt>
                <c:pt idx="6746">
                  <c:v>4.7301508491322402</c:v>
                </c:pt>
                <c:pt idx="6747">
                  <c:v>0.13501831429458799</c:v>
                </c:pt>
                <c:pt idx="6748">
                  <c:v>4.5722793280674798</c:v>
                </c:pt>
                <c:pt idx="6749">
                  <c:v>3.3817026442179201</c:v>
                </c:pt>
                <c:pt idx="6750">
                  <c:v>5.1179470526074198</c:v>
                </c:pt>
                <c:pt idx="6751">
                  <c:v>-0.51449633420364405</c:v>
                </c:pt>
                <c:pt idx="6752">
                  <c:v>3.5726622793948</c:v>
                </c:pt>
                <c:pt idx="6753">
                  <c:v>3.7996780921965101</c:v>
                </c:pt>
                <c:pt idx="6754">
                  <c:v>-0.73679415592152697</c:v>
                </c:pt>
                <c:pt idx="6755">
                  <c:v>2.2381279685679498</c:v>
                </c:pt>
                <c:pt idx="6756">
                  <c:v>-0.38929092180886499</c:v>
                </c:pt>
                <c:pt idx="6757">
                  <c:v>9.3299327998414602E-2</c:v>
                </c:pt>
                <c:pt idx="6758">
                  <c:v>3.5732662822972601</c:v>
                </c:pt>
                <c:pt idx="6759">
                  <c:v>0.53887969665333801</c:v>
                </c:pt>
                <c:pt idx="6760">
                  <c:v>-0.353479048088016</c:v>
                </c:pt>
                <c:pt idx="6761">
                  <c:v>3.9375957231298</c:v>
                </c:pt>
                <c:pt idx="6762">
                  <c:v>3.1873750783508701</c:v>
                </c:pt>
                <c:pt idx="6763">
                  <c:v>4.0252190443305</c:v>
                </c:pt>
                <c:pt idx="6764">
                  <c:v>3.5877286222412299</c:v>
                </c:pt>
                <c:pt idx="6765">
                  <c:v>0.751730076733921</c:v>
                </c:pt>
                <c:pt idx="6766">
                  <c:v>0.29551546344470903</c:v>
                </c:pt>
                <c:pt idx="6767">
                  <c:v>-0.81082051094710095</c:v>
                </c:pt>
                <c:pt idx="6768">
                  <c:v>3.87211996500338</c:v>
                </c:pt>
                <c:pt idx="6769">
                  <c:v>3.3359292877515201</c:v>
                </c:pt>
                <c:pt idx="6770">
                  <c:v>2.4207287362321099</c:v>
                </c:pt>
                <c:pt idx="6771">
                  <c:v>3.8691609868638799</c:v>
                </c:pt>
                <c:pt idx="6772">
                  <c:v>3.14545071156149</c:v>
                </c:pt>
                <c:pt idx="6773">
                  <c:v>3.5392047202838799</c:v>
                </c:pt>
                <c:pt idx="6774">
                  <c:v>3.2358004271530101</c:v>
                </c:pt>
                <c:pt idx="6775">
                  <c:v>5.1706851745306501</c:v>
                </c:pt>
                <c:pt idx="6776">
                  <c:v>0.244572078512379</c:v>
                </c:pt>
                <c:pt idx="6777">
                  <c:v>4.5536108388144401</c:v>
                </c:pt>
                <c:pt idx="6778">
                  <c:v>3.0174737475493898</c:v>
                </c:pt>
                <c:pt idx="6779">
                  <c:v>3.9968539763948798</c:v>
                </c:pt>
                <c:pt idx="6780">
                  <c:v>4.2888964304694701</c:v>
                </c:pt>
                <c:pt idx="6781">
                  <c:v>1.1919006120520499</c:v>
                </c:pt>
                <c:pt idx="6782">
                  <c:v>0.37116340189977398</c:v>
                </c:pt>
                <c:pt idx="6783">
                  <c:v>5.0079449179882296</c:v>
                </c:pt>
                <c:pt idx="6784">
                  <c:v>5.0535583105506596</c:v>
                </c:pt>
                <c:pt idx="6785">
                  <c:v>1.35297931445553</c:v>
                </c:pt>
                <c:pt idx="6786">
                  <c:v>4.3302659889584802</c:v>
                </c:pt>
                <c:pt idx="6787">
                  <c:v>4.0853405217322196</c:v>
                </c:pt>
                <c:pt idx="6788">
                  <c:v>3.48519435253831</c:v>
                </c:pt>
                <c:pt idx="6789">
                  <c:v>0.60205056463599205</c:v>
                </c:pt>
                <c:pt idx="6790">
                  <c:v>1.56186540906153</c:v>
                </c:pt>
                <c:pt idx="6791">
                  <c:v>3.9700961378131199</c:v>
                </c:pt>
                <c:pt idx="6792">
                  <c:v>4.1675403315000601</c:v>
                </c:pt>
                <c:pt idx="6793">
                  <c:v>3.8841535396807099</c:v>
                </c:pt>
                <c:pt idx="6794">
                  <c:v>5.3060695131163298</c:v>
                </c:pt>
                <c:pt idx="6795">
                  <c:v>4.3328351448532603</c:v>
                </c:pt>
                <c:pt idx="6796">
                  <c:v>5.3409967196827104</c:v>
                </c:pt>
                <c:pt idx="6797">
                  <c:v>4.0335380029888404</c:v>
                </c:pt>
                <c:pt idx="6798">
                  <c:v>-0.87855143540913905</c:v>
                </c:pt>
                <c:pt idx="6799">
                  <c:v>4.0946029543689502</c:v>
                </c:pt>
                <c:pt idx="6800">
                  <c:v>1.17797978333266</c:v>
                </c:pt>
                <c:pt idx="6801">
                  <c:v>2.5479875021500402</c:v>
                </c:pt>
                <c:pt idx="6802">
                  <c:v>-8.3410101345872997E-2</c:v>
                </c:pt>
                <c:pt idx="6803">
                  <c:v>4.1184118890885699</c:v>
                </c:pt>
                <c:pt idx="6804">
                  <c:v>2.4660715255316501</c:v>
                </c:pt>
                <c:pt idx="6805">
                  <c:v>3.3584784249333599</c:v>
                </c:pt>
                <c:pt idx="6806">
                  <c:v>4.1787004759984203</c:v>
                </c:pt>
                <c:pt idx="6807">
                  <c:v>5.3200955693683101</c:v>
                </c:pt>
                <c:pt idx="6808">
                  <c:v>0.52059125734562905</c:v>
                </c:pt>
                <c:pt idx="6809">
                  <c:v>2.1364269548444201</c:v>
                </c:pt>
                <c:pt idx="6810">
                  <c:v>4.12829448655551</c:v>
                </c:pt>
                <c:pt idx="6811">
                  <c:v>5.1932311113606398</c:v>
                </c:pt>
                <c:pt idx="6812">
                  <c:v>2.7853886679783302</c:v>
                </c:pt>
                <c:pt idx="6813">
                  <c:v>3.8955229176580799</c:v>
                </c:pt>
                <c:pt idx="6814">
                  <c:v>-9.8946566242276102E-2</c:v>
                </c:pt>
                <c:pt idx="6815">
                  <c:v>4.9532216860645102</c:v>
                </c:pt>
                <c:pt idx="6816">
                  <c:v>3.4058708600665999</c:v>
                </c:pt>
                <c:pt idx="6817">
                  <c:v>3.33833870757993</c:v>
                </c:pt>
                <c:pt idx="6818">
                  <c:v>3.24353272832662</c:v>
                </c:pt>
                <c:pt idx="6819">
                  <c:v>3.9290285810015901</c:v>
                </c:pt>
                <c:pt idx="6820">
                  <c:v>5.1530346492394701</c:v>
                </c:pt>
                <c:pt idx="6821">
                  <c:v>-0.46052506971125301</c:v>
                </c:pt>
                <c:pt idx="6822">
                  <c:v>4.8838353791434503</c:v>
                </c:pt>
                <c:pt idx="6823">
                  <c:v>4.6581769529603001</c:v>
                </c:pt>
                <c:pt idx="6824">
                  <c:v>2.5757487732683</c:v>
                </c:pt>
                <c:pt idx="6825">
                  <c:v>3.2171990227368301</c:v>
                </c:pt>
                <c:pt idx="6826">
                  <c:v>1.0044268617386301</c:v>
                </c:pt>
                <c:pt idx="6827">
                  <c:v>3.2504524086948599</c:v>
                </c:pt>
                <c:pt idx="6828">
                  <c:v>3.1014836710777098</c:v>
                </c:pt>
                <c:pt idx="6829">
                  <c:v>3.9206636271954101</c:v>
                </c:pt>
                <c:pt idx="6830">
                  <c:v>-0.32853369705316299</c:v>
                </c:pt>
                <c:pt idx="6831">
                  <c:v>4.2582551270392202</c:v>
                </c:pt>
                <c:pt idx="6832">
                  <c:v>4.9695437210962901</c:v>
                </c:pt>
                <c:pt idx="6833">
                  <c:v>1.00621681480318</c:v>
                </c:pt>
                <c:pt idx="6834">
                  <c:v>0.45117891763407503</c:v>
                </c:pt>
                <c:pt idx="6835">
                  <c:v>5.3968698088575601E-2</c:v>
                </c:pt>
                <c:pt idx="6836">
                  <c:v>3.1323304522069502</c:v>
                </c:pt>
                <c:pt idx="6837">
                  <c:v>8.1928496269368198E-2</c:v>
                </c:pt>
                <c:pt idx="6838">
                  <c:v>1.29462377273068</c:v>
                </c:pt>
                <c:pt idx="6839">
                  <c:v>1.27622008286542</c:v>
                </c:pt>
                <c:pt idx="6840">
                  <c:v>4.32649786169475</c:v>
                </c:pt>
                <c:pt idx="6841">
                  <c:v>2.81922142357522</c:v>
                </c:pt>
                <c:pt idx="6842">
                  <c:v>4.9132190838186398</c:v>
                </c:pt>
                <c:pt idx="6843">
                  <c:v>1.3507246927886201</c:v>
                </c:pt>
                <c:pt idx="6844">
                  <c:v>3.2974869244209799</c:v>
                </c:pt>
                <c:pt idx="6845">
                  <c:v>4.3488534288475504</c:v>
                </c:pt>
                <c:pt idx="6846">
                  <c:v>1.43854037391387</c:v>
                </c:pt>
                <c:pt idx="6847">
                  <c:v>4.4814150185982404</c:v>
                </c:pt>
                <c:pt idx="6848">
                  <c:v>4.0787724739918403</c:v>
                </c:pt>
                <c:pt idx="6849">
                  <c:v>2.5448103120241301</c:v>
                </c:pt>
                <c:pt idx="6850">
                  <c:v>-0.78114266040185099</c:v>
                </c:pt>
                <c:pt idx="6851">
                  <c:v>-0.67789405345391796</c:v>
                </c:pt>
                <c:pt idx="6852">
                  <c:v>3.1990473487200402</c:v>
                </c:pt>
                <c:pt idx="6853">
                  <c:v>0.53030423290278195</c:v>
                </c:pt>
                <c:pt idx="6854">
                  <c:v>0.60441739773245695</c:v>
                </c:pt>
                <c:pt idx="6855">
                  <c:v>3.9479815835501602</c:v>
                </c:pt>
                <c:pt idx="6856">
                  <c:v>5.3579846798336801</c:v>
                </c:pt>
                <c:pt idx="6857">
                  <c:v>1.06797894337721</c:v>
                </c:pt>
                <c:pt idx="6858">
                  <c:v>0.110144935830722</c:v>
                </c:pt>
                <c:pt idx="6859">
                  <c:v>3.9845637530808098</c:v>
                </c:pt>
                <c:pt idx="6860">
                  <c:v>3.6365308716996498</c:v>
                </c:pt>
                <c:pt idx="6861">
                  <c:v>2.8515169505607001</c:v>
                </c:pt>
                <c:pt idx="6862">
                  <c:v>2.8141536280977899</c:v>
                </c:pt>
                <c:pt idx="6863">
                  <c:v>4.2431731475151198</c:v>
                </c:pt>
                <c:pt idx="6864">
                  <c:v>3.69695655686226</c:v>
                </c:pt>
                <c:pt idx="6865">
                  <c:v>2.6081272429617601</c:v>
                </c:pt>
                <c:pt idx="6866">
                  <c:v>5.0832240493912</c:v>
                </c:pt>
                <c:pt idx="6867">
                  <c:v>2.5483499226417998</c:v>
                </c:pt>
                <c:pt idx="6868">
                  <c:v>4.8860472246961697</c:v>
                </c:pt>
                <c:pt idx="6869">
                  <c:v>-0.62483425486902899</c:v>
                </c:pt>
                <c:pt idx="6870">
                  <c:v>0.54635463641814197</c:v>
                </c:pt>
                <c:pt idx="6871">
                  <c:v>0.52920669658344699</c:v>
                </c:pt>
                <c:pt idx="6872">
                  <c:v>2.8250857488941499</c:v>
                </c:pt>
                <c:pt idx="6873">
                  <c:v>3.7543275111402701</c:v>
                </c:pt>
                <c:pt idx="6874">
                  <c:v>-0.477188882881738</c:v>
                </c:pt>
                <c:pt idx="6875">
                  <c:v>3.3782158917569198</c:v>
                </c:pt>
                <c:pt idx="6876">
                  <c:v>3.4052181601969398</c:v>
                </c:pt>
                <c:pt idx="6877">
                  <c:v>-5.0378978504370597E-3</c:v>
                </c:pt>
                <c:pt idx="6878">
                  <c:v>3.5295991984617801</c:v>
                </c:pt>
                <c:pt idx="6879">
                  <c:v>1.57750145100175</c:v>
                </c:pt>
                <c:pt idx="6880">
                  <c:v>0.58561869508081599</c:v>
                </c:pt>
                <c:pt idx="6881">
                  <c:v>-0.50707068886429896</c:v>
                </c:pt>
                <c:pt idx="6882">
                  <c:v>1.70021470220446</c:v>
                </c:pt>
                <c:pt idx="6883">
                  <c:v>3.5266102845867802</c:v>
                </c:pt>
                <c:pt idx="6884">
                  <c:v>3.7121413900442701</c:v>
                </c:pt>
                <c:pt idx="6885">
                  <c:v>2.6514178969326299</c:v>
                </c:pt>
                <c:pt idx="6886">
                  <c:v>-0.48756037966049198</c:v>
                </c:pt>
                <c:pt idx="6887">
                  <c:v>3.4435976770096102</c:v>
                </c:pt>
                <c:pt idx="6888">
                  <c:v>-2.2297120924845699E-3</c:v>
                </c:pt>
                <c:pt idx="6889">
                  <c:v>2.93977828925434</c:v>
                </c:pt>
                <c:pt idx="6890">
                  <c:v>4.4612957718428703</c:v>
                </c:pt>
                <c:pt idx="6891">
                  <c:v>4.0193199713051797</c:v>
                </c:pt>
                <c:pt idx="6892">
                  <c:v>3.71697828488628</c:v>
                </c:pt>
                <c:pt idx="6893">
                  <c:v>5.2770999566447303</c:v>
                </c:pt>
                <c:pt idx="6894">
                  <c:v>0.56562203830156299</c:v>
                </c:pt>
                <c:pt idx="6895">
                  <c:v>2.1623752316047602</c:v>
                </c:pt>
                <c:pt idx="6896">
                  <c:v>3.6532004344006599</c:v>
                </c:pt>
                <c:pt idx="6897">
                  <c:v>-0.25012681769650502</c:v>
                </c:pt>
                <c:pt idx="6898">
                  <c:v>4.1407127907914498</c:v>
                </c:pt>
                <c:pt idx="6899">
                  <c:v>3.0133413233848101</c:v>
                </c:pt>
                <c:pt idx="6900">
                  <c:v>5.4962909187549799E-2</c:v>
                </c:pt>
                <c:pt idx="6901">
                  <c:v>3.8425845071790001</c:v>
                </c:pt>
                <c:pt idx="6902">
                  <c:v>3.9126234726953601</c:v>
                </c:pt>
                <c:pt idx="6903">
                  <c:v>-0.36105384514208599</c:v>
                </c:pt>
                <c:pt idx="6904">
                  <c:v>2.4754997781349601</c:v>
                </c:pt>
                <c:pt idx="6905">
                  <c:v>3.7283278177507899</c:v>
                </c:pt>
                <c:pt idx="6906">
                  <c:v>1.7335653589358999</c:v>
                </c:pt>
                <c:pt idx="6907">
                  <c:v>9.4771891938136801E-2</c:v>
                </c:pt>
                <c:pt idx="6908">
                  <c:v>3.0762337194782399E-2</c:v>
                </c:pt>
                <c:pt idx="6909">
                  <c:v>2.9028712163711301</c:v>
                </c:pt>
                <c:pt idx="6910">
                  <c:v>2.1075947870738201</c:v>
                </c:pt>
                <c:pt idx="6911">
                  <c:v>3.55652518999405</c:v>
                </c:pt>
                <c:pt idx="6912">
                  <c:v>1.4284904796693001</c:v>
                </c:pt>
                <c:pt idx="6913">
                  <c:v>3.5214667659798198</c:v>
                </c:pt>
                <c:pt idx="6914">
                  <c:v>4.0637407794068201</c:v>
                </c:pt>
                <c:pt idx="6915">
                  <c:v>-0.29254197380807001</c:v>
                </c:pt>
                <c:pt idx="6916">
                  <c:v>3.58167378545616</c:v>
                </c:pt>
                <c:pt idx="6917">
                  <c:v>3.7857230334910099</c:v>
                </c:pt>
                <c:pt idx="6918">
                  <c:v>3.0503931665687101</c:v>
                </c:pt>
                <c:pt idx="6919">
                  <c:v>1.2408194632623799</c:v>
                </c:pt>
                <c:pt idx="6920">
                  <c:v>3.4193004631419202</c:v>
                </c:pt>
                <c:pt idx="6921">
                  <c:v>2.2227785719341702</c:v>
                </c:pt>
                <c:pt idx="6922">
                  <c:v>3.4198921927614299</c:v>
                </c:pt>
                <c:pt idx="6923">
                  <c:v>4.6721476734751102</c:v>
                </c:pt>
                <c:pt idx="6924">
                  <c:v>2.7325453844029801</c:v>
                </c:pt>
                <c:pt idx="6925">
                  <c:v>-0.177659323620596</c:v>
                </c:pt>
                <c:pt idx="6926">
                  <c:v>5.1645329694631297</c:v>
                </c:pt>
                <c:pt idx="6927">
                  <c:v>4.2150130443593099</c:v>
                </c:pt>
                <c:pt idx="6928">
                  <c:v>1.0335547964940901</c:v>
                </c:pt>
                <c:pt idx="6929">
                  <c:v>3.7867812800165601</c:v>
                </c:pt>
                <c:pt idx="6930">
                  <c:v>4.2847428642009904</c:v>
                </c:pt>
                <c:pt idx="6931">
                  <c:v>-0.56526432137503702</c:v>
                </c:pt>
                <c:pt idx="6932">
                  <c:v>3.1882977277306299</c:v>
                </c:pt>
                <c:pt idx="6933">
                  <c:v>5.0526513957864001</c:v>
                </c:pt>
                <c:pt idx="6934">
                  <c:v>4.4274364714328698</c:v>
                </c:pt>
                <c:pt idx="6935">
                  <c:v>0.34175015580608498</c:v>
                </c:pt>
                <c:pt idx="6936">
                  <c:v>0.84084171825430598</c:v>
                </c:pt>
                <c:pt idx="6937">
                  <c:v>4.1525174272849998</c:v>
                </c:pt>
                <c:pt idx="6938">
                  <c:v>3.5410356757236698</c:v>
                </c:pt>
                <c:pt idx="6939">
                  <c:v>-0.81755293716263899</c:v>
                </c:pt>
                <c:pt idx="6940">
                  <c:v>-0.72974201269836902</c:v>
                </c:pt>
                <c:pt idx="6941">
                  <c:v>4.0769857021628102</c:v>
                </c:pt>
                <c:pt idx="6942">
                  <c:v>-0.76185876276703202</c:v>
                </c:pt>
                <c:pt idx="6943">
                  <c:v>5.4363968381351597</c:v>
                </c:pt>
                <c:pt idx="6944">
                  <c:v>3.4377854724507202</c:v>
                </c:pt>
                <c:pt idx="6945">
                  <c:v>3.3334623307784401</c:v>
                </c:pt>
                <c:pt idx="6946">
                  <c:v>2.5784763373735702</c:v>
                </c:pt>
                <c:pt idx="6947">
                  <c:v>2.98491638186601</c:v>
                </c:pt>
                <c:pt idx="6948">
                  <c:v>1.3213483499557099</c:v>
                </c:pt>
                <c:pt idx="6949">
                  <c:v>0.68565954977371302</c:v>
                </c:pt>
                <c:pt idx="6950">
                  <c:v>2.1134994418762001</c:v>
                </c:pt>
                <c:pt idx="6951">
                  <c:v>3.0713611981638498</c:v>
                </c:pt>
                <c:pt idx="6952">
                  <c:v>3.1802315659786999</c:v>
                </c:pt>
                <c:pt idx="6953">
                  <c:v>-0.2250479916591</c:v>
                </c:pt>
                <c:pt idx="6954">
                  <c:v>2.5241097630330298</c:v>
                </c:pt>
                <c:pt idx="6955">
                  <c:v>-0.142001894350133</c:v>
                </c:pt>
                <c:pt idx="6956">
                  <c:v>2.12432693953546</c:v>
                </c:pt>
                <c:pt idx="6957">
                  <c:v>0.886354834134362</c:v>
                </c:pt>
                <c:pt idx="6958">
                  <c:v>4.2864203366229798</c:v>
                </c:pt>
                <c:pt idx="6959">
                  <c:v>1.6224228900322499</c:v>
                </c:pt>
                <c:pt idx="6960">
                  <c:v>0.60791431779548599</c:v>
                </c:pt>
                <c:pt idx="6961">
                  <c:v>2.1178438105732398</c:v>
                </c:pt>
                <c:pt idx="6962">
                  <c:v>0.86437486417040399</c:v>
                </c:pt>
                <c:pt idx="6963">
                  <c:v>3.9317717219760202</c:v>
                </c:pt>
                <c:pt idx="6964">
                  <c:v>1.87951622037476</c:v>
                </c:pt>
                <c:pt idx="6965">
                  <c:v>2.3196937385909799</c:v>
                </c:pt>
                <c:pt idx="6966">
                  <c:v>0.51286042590347802</c:v>
                </c:pt>
                <c:pt idx="6967">
                  <c:v>-0.88542661677781997</c:v>
                </c:pt>
                <c:pt idx="6968">
                  <c:v>-0.53649214177938598</c:v>
                </c:pt>
                <c:pt idx="6969">
                  <c:v>3.2419871500403898</c:v>
                </c:pt>
                <c:pt idx="6970">
                  <c:v>-5.8621480514389999E-2</c:v>
                </c:pt>
                <c:pt idx="6971">
                  <c:v>-1.02251434503613</c:v>
                </c:pt>
                <c:pt idx="6972">
                  <c:v>3.0290276556468498</c:v>
                </c:pt>
                <c:pt idx="6973">
                  <c:v>3.48928197603913</c:v>
                </c:pt>
                <c:pt idx="6974">
                  <c:v>3.5280178660421502</c:v>
                </c:pt>
                <c:pt idx="6975">
                  <c:v>0.62459629661396199</c:v>
                </c:pt>
                <c:pt idx="6976">
                  <c:v>1.27436280952099</c:v>
                </c:pt>
                <c:pt idx="6977">
                  <c:v>2.6545500475254298</c:v>
                </c:pt>
                <c:pt idx="6978">
                  <c:v>3.5953602095431698</c:v>
                </c:pt>
                <c:pt idx="6979">
                  <c:v>-0.79158371869380695</c:v>
                </c:pt>
                <c:pt idx="6980">
                  <c:v>5.0495644140701001</c:v>
                </c:pt>
                <c:pt idx="6981">
                  <c:v>3.4452390054686601</c:v>
                </c:pt>
                <c:pt idx="6982">
                  <c:v>-0.27801096784624502</c:v>
                </c:pt>
                <c:pt idx="6983">
                  <c:v>-0.766512526045806</c:v>
                </c:pt>
                <c:pt idx="6984">
                  <c:v>4.5728484386248498</c:v>
                </c:pt>
                <c:pt idx="6985">
                  <c:v>3.8709150694615402</c:v>
                </c:pt>
                <c:pt idx="6986">
                  <c:v>2.6465982862230102</c:v>
                </c:pt>
                <c:pt idx="6987">
                  <c:v>2.8320294126159502</c:v>
                </c:pt>
                <c:pt idx="6988">
                  <c:v>-0.22347456510951899</c:v>
                </c:pt>
                <c:pt idx="6989">
                  <c:v>-0.81989597550766002</c:v>
                </c:pt>
                <c:pt idx="6990">
                  <c:v>4.2633930306173902</c:v>
                </c:pt>
                <c:pt idx="6991">
                  <c:v>3.2072525728113002</c:v>
                </c:pt>
                <c:pt idx="6992">
                  <c:v>1.0890564675710901</c:v>
                </c:pt>
                <c:pt idx="6993">
                  <c:v>5.0903943594683003</c:v>
                </c:pt>
                <c:pt idx="6994">
                  <c:v>-0.66934705610410705</c:v>
                </c:pt>
                <c:pt idx="6995">
                  <c:v>3.42303861642772</c:v>
                </c:pt>
                <c:pt idx="6996">
                  <c:v>-0.86327095609326399</c:v>
                </c:pt>
                <c:pt idx="6997">
                  <c:v>2.8266673045319002</c:v>
                </c:pt>
                <c:pt idx="6998">
                  <c:v>3.7875745439240598</c:v>
                </c:pt>
                <c:pt idx="6999">
                  <c:v>0.13964238555427899</c:v>
                </c:pt>
                <c:pt idx="7000">
                  <c:v>1.34509213666219</c:v>
                </c:pt>
                <c:pt idx="7001">
                  <c:v>3.2334128626763698</c:v>
                </c:pt>
                <c:pt idx="7002">
                  <c:v>2.7955017144058201</c:v>
                </c:pt>
                <c:pt idx="7003">
                  <c:v>3.8898071594058998</c:v>
                </c:pt>
                <c:pt idx="7004">
                  <c:v>3.4581444011273401</c:v>
                </c:pt>
                <c:pt idx="7005">
                  <c:v>3.5869455893313398</c:v>
                </c:pt>
                <c:pt idx="7006">
                  <c:v>2.2629480328571199</c:v>
                </c:pt>
                <c:pt idx="7007">
                  <c:v>4.1816737757112596</c:v>
                </c:pt>
                <c:pt idx="7008">
                  <c:v>1.8395679227547499</c:v>
                </c:pt>
                <c:pt idx="7009">
                  <c:v>2.4501512078181999</c:v>
                </c:pt>
                <c:pt idx="7010">
                  <c:v>-0.33525988600059697</c:v>
                </c:pt>
                <c:pt idx="7011">
                  <c:v>4.0014190288526601</c:v>
                </c:pt>
                <c:pt idx="7012">
                  <c:v>3.3500685060221902</c:v>
                </c:pt>
                <c:pt idx="7013">
                  <c:v>0.73385709517462705</c:v>
                </c:pt>
                <c:pt idx="7014">
                  <c:v>1.48089093200261</c:v>
                </c:pt>
                <c:pt idx="7015">
                  <c:v>2.2032389843848001</c:v>
                </c:pt>
                <c:pt idx="7016">
                  <c:v>3.1892249724753698</c:v>
                </c:pt>
                <c:pt idx="7017">
                  <c:v>0.44030555147253397</c:v>
                </c:pt>
                <c:pt idx="7018">
                  <c:v>0.77933576085724698</c:v>
                </c:pt>
                <c:pt idx="7019">
                  <c:v>3.2859155822469499</c:v>
                </c:pt>
                <c:pt idx="7020">
                  <c:v>4.9997944836934503</c:v>
                </c:pt>
                <c:pt idx="7021">
                  <c:v>2.92617841402947</c:v>
                </c:pt>
                <c:pt idx="7022">
                  <c:v>4.8185805862898503</c:v>
                </c:pt>
                <c:pt idx="7023">
                  <c:v>-0.76862170232226901</c:v>
                </c:pt>
                <c:pt idx="7024">
                  <c:v>3.5372292524283702</c:v>
                </c:pt>
                <c:pt idx="7025">
                  <c:v>3.50344099431278</c:v>
                </c:pt>
                <c:pt idx="7026">
                  <c:v>0.48111973576429801</c:v>
                </c:pt>
                <c:pt idx="7027">
                  <c:v>4.5080889805614603</c:v>
                </c:pt>
                <c:pt idx="7028">
                  <c:v>4.44885445190185</c:v>
                </c:pt>
                <c:pt idx="7029">
                  <c:v>4.22608064565462</c:v>
                </c:pt>
                <c:pt idx="7030">
                  <c:v>0.97346658011540499</c:v>
                </c:pt>
                <c:pt idx="7031">
                  <c:v>4.5196819705016997</c:v>
                </c:pt>
                <c:pt idx="7032">
                  <c:v>1.2974723238071899</c:v>
                </c:pt>
                <c:pt idx="7033">
                  <c:v>4.3860966537011503</c:v>
                </c:pt>
                <c:pt idx="7034">
                  <c:v>0.43760181741050302</c:v>
                </c:pt>
                <c:pt idx="7035">
                  <c:v>2.1204472380738899</c:v>
                </c:pt>
                <c:pt idx="7036">
                  <c:v>2.2633813934560898</c:v>
                </c:pt>
                <c:pt idx="7037">
                  <c:v>3.2009813785105199</c:v>
                </c:pt>
                <c:pt idx="7038">
                  <c:v>0.80705750429809597</c:v>
                </c:pt>
                <c:pt idx="7039">
                  <c:v>4.2418737315183401</c:v>
                </c:pt>
                <c:pt idx="7040">
                  <c:v>4.1215749424626802</c:v>
                </c:pt>
                <c:pt idx="7041">
                  <c:v>1.6645849936921999</c:v>
                </c:pt>
                <c:pt idx="7042">
                  <c:v>0.16868065839478999</c:v>
                </c:pt>
                <c:pt idx="7043">
                  <c:v>2.2506862161698402</c:v>
                </c:pt>
                <c:pt idx="7044">
                  <c:v>3.0060125194060801</c:v>
                </c:pt>
                <c:pt idx="7045">
                  <c:v>-0.126020499770616</c:v>
                </c:pt>
                <c:pt idx="7046">
                  <c:v>2.2685118067046601</c:v>
                </c:pt>
                <c:pt idx="7047">
                  <c:v>3.8347416752632002</c:v>
                </c:pt>
                <c:pt idx="7048">
                  <c:v>3.78251701028563</c:v>
                </c:pt>
                <c:pt idx="7049">
                  <c:v>3.0917930567221599</c:v>
                </c:pt>
                <c:pt idx="7050">
                  <c:v>4.3732747719979397</c:v>
                </c:pt>
                <c:pt idx="7051">
                  <c:v>0.19230084746638701</c:v>
                </c:pt>
                <c:pt idx="7052">
                  <c:v>4.0779112531235802</c:v>
                </c:pt>
                <c:pt idx="7053">
                  <c:v>0.87013541445451903</c:v>
                </c:pt>
                <c:pt idx="7054">
                  <c:v>0.45383779093764098</c:v>
                </c:pt>
                <c:pt idx="7055">
                  <c:v>5.0533127855860203</c:v>
                </c:pt>
                <c:pt idx="7056">
                  <c:v>3.4381511649027798</c:v>
                </c:pt>
                <c:pt idx="7057">
                  <c:v>4.6028325178768703E-2</c:v>
                </c:pt>
                <c:pt idx="7058">
                  <c:v>2.1747990205248899</c:v>
                </c:pt>
                <c:pt idx="7059">
                  <c:v>4.6376996236363599</c:v>
                </c:pt>
                <c:pt idx="7060">
                  <c:v>2.5205780242739202</c:v>
                </c:pt>
                <c:pt idx="7061">
                  <c:v>-0.74778704982454403</c:v>
                </c:pt>
                <c:pt idx="7062">
                  <c:v>3.1367464601186801</c:v>
                </c:pt>
                <c:pt idx="7063">
                  <c:v>1.3702741498106199</c:v>
                </c:pt>
                <c:pt idx="7064">
                  <c:v>2.3381946539974798</c:v>
                </c:pt>
                <c:pt idx="7065">
                  <c:v>3.91083628775361</c:v>
                </c:pt>
                <c:pt idx="7066">
                  <c:v>0.63934045923196303</c:v>
                </c:pt>
                <c:pt idx="7067">
                  <c:v>0.52641734569209797</c:v>
                </c:pt>
                <c:pt idx="7068">
                  <c:v>2.47008932872144</c:v>
                </c:pt>
                <c:pt idx="7069">
                  <c:v>4.9147239993112501</c:v>
                </c:pt>
                <c:pt idx="7070">
                  <c:v>3.5817258321971401</c:v>
                </c:pt>
                <c:pt idx="7071">
                  <c:v>4.1679711857391002</c:v>
                </c:pt>
                <c:pt idx="7072">
                  <c:v>1.66706100504703</c:v>
                </c:pt>
                <c:pt idx="7073">
                  <c:v>4.6963005079694096</c:v>
                </c:pt>
                <c:pt idx="7074">
                  <c:v>3.4226257019058401</c:v>
                </c:pt>
                <c:pt idx="7075">
                  <c:v>5.0857634114578296</c:v>
                </c:pt>
                <c:pt idx="7076">
                  <c:v>0.73160156300004398</c:v>
                </c:pt>
                <c:pt idx="7077">
                  <c:v>4.4967799349663604</c:v>
                </c:pt>
                <c:pt idx="7078">
                  <c:v>3.1031225413592201</c:v>
                </c:pt>
                <c:pt idx="7079">
                  <c:v>5.1924238643983696</c:v>
                </c:pt>
                <c:pt idx="7080">
                  <c:v>4.4585099512088</c:v>
                </c:pt>
                <c:pt idx="7081">
                  <c:v>3.4445069971167301</c:v>
                </c:pt>
                <c:pt idx="7082">
                  <c:v>2.8749298192813502</c:v>
                </c:pt>
                <c:pt idx="7083">
                  <c:v>1.63703374535902</c:v>
                </c:pt>
                <c:pt idx="7084">
                  <c:v>2.0693565686659201</c:v>
                </c:pt>
                <c:pt idx="7085">
                  <c:v>2.50448855190526</c:v>
                </c:pt>
                <c:pt idx="7086">
                  <c:v>4.1188655474258598</c:v>
                </c:pt>
                <c:pt idx="7087">
                  <c:v>2.9648401392152</c:v>
                </c:pt>
                <c:pt idx="7088">
                  <c:v>3.8031661779851502</c:v>
                </c:pt>
                <c:pt idx="7089">
                  <c:v>4.2546153161577696</c:v>
                </c:pt>
                <c:pt idx="7090">
                  <c:v>-0.216627515751559</c:v>
                </c:pt>
                <c:pt idx="7091">
                  <c:v>2.9181797473103499</c:v>
                </c:pt>
                <c:pt idx="7092">
                  <c:v>3.4233219230049601</c:v>
                </c:pt>
                <c:pt idx="7093">
                  <c:v>2.9731662337864901</c:v>
                </c:pt>
                <c:pt idx="7094">
                  <c:v>1.46709037793216</c:v>
                </c:pt>
                <c:pt idx="7095">
                  <c:v>2.25214622501099</c:v>
                </c:pt>
                <c:pt idx="7096">
                  <c:v>4.3522160811721404</c:v>
                </c:pt>
                <c:pt idx="7097">
                  <c:v>0.93183466375074198</c:v>
                </c:pt>
                <c:pt idx="7098">
                  <c:v>4.6436405876768703</c:v>
                </c:pt>
                <c:pt idx="7099">
                  <c:v>2.0725534286182601</c:v>
                </c:pt>
                <c:pt idx="7100">
                  <c:v>3.2705976038273601</c:v>
                </c:pt>
                <c:pt idx="7101">
                  <c:v>-0.113959092847962</c:v>
                </c:pt>
                <c:pt idx="7102">
                  <c:v>3.9107986261525798</c:v>
                </c:pt>
                <c:pt idx="7103">
                  <c:v>1.81113209328988</c:v>
                </c:pt>
                <c:pt idx="7104">
                  <c:v>4.9576031976037802</c:v>
                </c:pt>
                <c:pt idx="7105">
                  <c:v>-0.219764336867253</c:v>
                </c:pt>
                <c:pt idx="7106">
                  <c:v>3.2781236326127998</c:v>
                </c:pt>
                <c:pt idx="7107">
                  <c:v>3.8478767078557401</c:v>
                </c:pt>
                <c:pt idx="7108">
                  <c:v>1.97791137703172</c:v>
                </c:pt>
                <c:pt idx="7109">
                  <c:v>0.71261300479675305</c:v>
                </c:pt>
                <c:pt idx="7110">
                  <c:v>4.0683287287049099</c:v>
                </c:pt>
                <c:pt idx="7111">
                  <c:v>4.1263815634459702</c:v>
                </c:pt>
                <c:pt idx="7112">
                  <c:v>3.79688001310058</c:v>
                </c:pt>
                <c:pt idx="7113">
                  <c:v>3.5144393117143702</c:v>
                </c:pt>
                <c:pt idx="7114">
                  <c:v>-0.87823243508374704</c:v>
                </c:pt>
                <c:pt idx="7115">
                  <c:v>1.11961560552988</c:v>
                </c:pt>
                <c:pt idx="7116">
                  <c:v>0.76518545673063498</c:v>
                </c:pt>
                <c:pt idx="7117">
                  <c:v>4.3957225817151704</c:v>
                </c:pt>
                <c:pt idx="7118">
                  <c:v>-1.16218733063624E-2</c:v>
                </c:pt>
                <c:pt idx="7119">
                  <c:v>2.7685393579919699</c:v>
                </c:pt>
                <c:pt idx="7120">
                  <c:v>3.7905318151289</c:v>
                </c:pt>
                <c:pt idx="7121">
                  <c:v>3.3828356087476399</c:v>
                </c:pt>
                <c:pt idx="7122">
                  <c:v>0.50934422234783505</c:v>
                </c:pt>
                <c:pt idx="7123">
                  <c:v>4.1177936241791198</c:v>
                </c:pt>
                <c:pt idx="7124">
                  <c:v>3.0196643630525002</c:v>
                </c:pt>
                <c:pt idx="7125">
                  <c:v>-0.77103958857288302</c:v>
                </c:pt>
                <c:pt idx="7126">
                  <c:v>1.0432124775147</c:v>
                </c:pt>
                <c:pt idx="7127">
                  <c:v>4.7235400787529001</c:v>
                </c:pt>
                <c:pt idx="7128">
                  <c:v>2.55609042857211</c:v>
                </c:pt>
                <c:pt idx="7129">
                  <c:v>3.2165885287287299</c:v>
                </c:pt>
                <c:pt idx="7130">
                  <c:v>2.2632468941520401</c:v>
                </c:pt>
                <c:pt idx="7131">
                  <c:v>3.8978474522130799</c:v>
                </c:pt>
                <c:pt idx="7132">
                  <c:v>3.2775479734987298</c:v>
                </c:pt>
                <c:pt idx="7133">
                  <c:v>3.4522442051948601</c:v>
                </c:pt>
                <c:pt idx="7134">
                  <c:v>0.15833620432843801</c:v>
                </c:pt>
                <c:pt idx="7135">
                  <c:v>4.0179751699858901</c:v>
                </c:pt>
                <c:pt idx="7136">
                  <c:v>2.52982473915021</c:v>
                </c:pt>
                <c:pt idx="7137">
                  <c:v>3.3469346399044899</c:v>
                </c:pt>
                <c:pt idx="7138">
                  <c:v>4.1540838560496498</c:v>
                </c:pt>
                <c:pt idx="7139">
                  <c:v>2.5855854902583402</c:v>
                </c:pt>
                <c:pt idx="7140">
                  <c:v>3.5325346144318899</c:v>
                </c:pt>
                <c:pt idx="7141">
                  <c:v>1.0521714244099001</c:v>
                </c:pt>
                <c:pt idx="7142">
                  <c:v>-0.20747850910749499</c:v>
                </c:pt>
                <c:pt idx="7143">
                  <c:v>1.1163624091728901</c:v>
                </c:pt>
                <c:pt idx="7144">
                  <c:v>3.1129408205281002</c:v>
                </c:pt>
                <c:pt idx="7145">
                  <c:v>1.14699315828129</c:v>
                </c:pt>
                <c:pt idx="7146">
                  <c:v>2.56015831979522</c:v>
                </c:pt>
                <c:pt idx="7147">
                  <c:v>4.0650178886334398</c:v>
                </c:pt>
                <c:pt idx="7148">
                  <c:v>3.8955731023103399</c:v>
                </c:pt>
                <c:pt idx="7149">
                  <c:v>0.44859211067911398</c:v>
                </c:pt>
                <c:pt idx="7150">
                  <c:v>4.75747068407874</c:v>
                </c:pt>
                <c:pt idx="7151">
                  <c:v>4.5262581493246401</c:v>
                </c:pt>
                <c:pt idx="7152">
                  <c:v>1.0724833207884501</c:v>
                </c:pt>
                <c:pt idx="7153">
                  <c:v>3.98487182232319</c:v>
                </c:pt>
                <c:pt idx="7154">
                  <c:v>3.0962202591226</c:v>
                </c:pt>
                <c:pt idx="7155">
                  <c:v>2.43826963302255</c:v>
                </c:pt>
                <c:pt idx="7156">
                  <c:v>4.5623018820062402</c:v>
                </c:pt>
                <c:pt idx="7157">
                  <c:v>0.35214743339024401</c:v>
                </c:pt>
                <c:pt idx="7158">
                  <c:v>0.63938174241603996</c:v>
                </c:pt>
                <c:pt idx="7159">
                  <c:v>3.5341927176346002</c:v>
                </c:pt>
                <c:pt idx="7160">
                  <c:v>5.1800940136147497</c:v>
                </c:pt>
                <c:pt idx="7161">
                  <c:v>1.40542156884561</c:v>
                </c:pt>
                <c:pt idx="7162">
                  <c:v>4.0447357588252899</c:v>
                </c:pt>
                <c:pt idx="7163">
                  <c:v>4.0472197895430497</c:v>
                </c:pt>
                <c:pt idx="7164">
                  <c:v>3.6090575007024199</c:v>
                </c:pt>
                <c:pt idx="7165">
                  <c:v>3.3169209576130898</c:v>
                </c:pt>
                <c:pt idx="7166">
                  <c:v>3.0822452358502299</c:v>
                </c:pt>
                <c:pt idx="7167">
                  <c:v>4.7132365138199104</c:v>
                </c:pt>
                <c:pt idx="7168">
                  <c:v>0.14251362327379599</c:v>
                </c:pt>
                <c:pt idx="7169">
                  <c:v>4.95617552787692</c:v>
                </c:pt>
                <c:pt idx="7170">
                  <c:v>2.0894622481663698</c:v>
                </c:pt>
                <c:pt idx="7171">
                  <c:v>3.5945220079382101</c:v>
                </c:pt>
                <c:pt idx="7172">
                  <c:v>2.9840303013398799</c:v>
                </c:pt>
                <c:pt idx="7173">
                  <c:v>-0.78081434618867296</c:v>
                </c:pt>
                <c:pt idx="7174">
                  <c:v>4.8270610480993001</c:v>
                </c:pt>
                <c:pt idx="7175">
                  <c:v>4.3425796475324896</c:v>
                </c:pt>
                <c:pt idx="7176">
                  <c:v>3.6337133488291502</c:v>
                </c:pt>
                <c:pt idx="7177">
                  <c:v>2.67287103746912</c:v>
                </c:pt>
                <c:pt idx="7178">
                  <c:v>1.2867903474204301</c:v>
                </c:pt>
                <c:pt idx="7179">
                  <c:v>4.4436424833874204</c:v>
                </c:pt>
                <c:pt idx="7180">
                  <c:v>3.2265456059959399</c:v>
                </c:pt>
                <c:pt idx="7181">
                  <c:v>5.21924210028729</c:v>
                </c:pt>
                <c:pt idx="7182">
                  <c:v>1.8416758153453701</c:v>
                </c:pt>
                <c:pt idx="7183">
                  <c:v>0.58341535347596196</c:v>
                </c:pt>
                <c:pt idx="7184">
                  <c:v>4.2199636946535204</c:v>
                </c:pt>
                <c:pt idx="7185">
                  <c:v>-0.64766883998144098</c:v>
                </c:pt>
                <c:pt idx="7186">
                  <c:v>-8.1238516257045396E-2</c:v>
                </c:pt>
                <c:pt idx="7187">
                  <c:v>4.0048281758040503</c:v>
                </c:pt>
                <c:pt idx="7188">
                  <c:v>1.3538521106938299</c:v>
                </c:pt>
                <c:pt idx="7189">
                  <c:v>4.3265427142744501</c:v>
                </c:pt>
                <c:pt idx="7190">
                  <c:v>2.9871100690079402</c:v>
                </c:pt>
                <c:pt idx="7191">
                  <c:v>0.92675362733211897</c:v>
                </c:pt>
                <c:pt idx="7192">
                  <c:v>3.5094533809111899</c:v>
                </c:pt>
                <c:pt idx="7193">
                  <c:v>4.8794362202685502</c:v>
                </c:pt>
                <c:pt idx="7194">
                  <c:v>3.5798385184515502</c:v>
                </c:pt>
                <c:pt idx="7195">
                  <c:v>4.1546725290246904</c:v>
                </c:pt>
                <c:pt idx="7196">
                  <c:v>-0.26798475478953898</c:v>
                </c:pt>
                <c:pt idx="7197">
                  <c:v>2.4759097503598899</c:v>
                </c:pt>
                <c:pt idx="7198">
                  <c:v>-0.41266565989951898</c:v>
                </c:pt>
                <c:pt idx="7199">
                  <c:v>3.8540969973978498</c:v>
                </c:pt>
                <c:pt idx="7200">
                  <c:v>1.6695768226524199</c:v>
                </c:pt>
                <c:pt idx="7201">
                  <c:v>2.2735844212123402</c:v>
                </c:pt>
                <c:pt idx="7202">
                  <c:v>3.97785186649581</c:v>
                </c:pt>
                <c:pt idx="7203">
                  <c:v>0.318800798472612</c:v>
                </c:pt>
                <c:pt idx="7204">
                  <c:v>2.6717865099778701</c:v>
                </c:pt>
                <c:pt idx="7205">
                  <c:v>1.0893811509114799</c:v>
                </c:pt>
                <c:pt idx="7206">
                  <c:v>4.0281364398432498</c:v>
                </c:pt>
                <c:pt idx="7207">
                  <c:v>4.3070300958789902</c:v>
                </c:pt>
                <c:pt idx="7208">
                  <c:v>0.35530906323093098</c:v>
                </c:pt>
                <c:pt idx="7209">
                  <c:v>4.0775738030520897E-2</c:v>
                </c:pt>
                <c:pt idx="7210">
                  <c:v>3.4268043800964301</c:v>
                </c:pt>
                <c:pt idx="7211">
                  <c:v>0.291512534723956</c:v>
                </c:pt>
                <c:pt idx="7212">
                  <c:v>0.38451988132875797</c:v>
                </c:pt>
                <c:pt idx="7213">
                  <c:v>3.2840616282412398</c:v>
                </c:pt>
                <c:pt idx="7214">
                  <c:v>4.0323372854520203</c:v>
                </c:pt>
                <c:pt idx="7215">
                  <c:v>0.69464843704652901</c:v>
                </c:pt>
                <c:pt idx="7216">
                  <c:v>3.44432659116233</c:v>
                </c:pt>
                <c:pt idx="7217">
                  <c:v>4.3590746064071002</c:v>
                </c:pt>
                <c:pt idx="7218">
                  <c:v>3.5887787939115898</c:v>
                </c:pt>
                <c:pt idx="7219">
                  <c:v>0.27653401693936402</c:v>
                </c:pt>
                <c:pt idx="7220">
                  <c:v>4.7391560617603803</c:v>
                </c:pt>
                <c:pt idx="7221">
                  <c:v>2.0586085568047299</c:v>
                </c:pt>
                <c:pt idx="7222">
                  <c:v>2.9715372591647702</c:v>
                </c:pt>
                <c:pt idx="7223">
                  <c:v>4.3988969728055496</c:v>
                </c:pt>
                <c:pt idx="7224">
                  <c:v>-0.24450443354578499</c:v>
                </c:pt>
                <c:pt idx="7225">
                  <c:v>0.30752569326886497</c:v>
                </c:pt>
                <c:pt idx="7226">
                  <c:v>4.5575235040343296</c:v>
                </c:pt>
                <c:pt idx="7227">
                  <c:v>3.7438755281098</c:v>
                </c:pt>
                <c:pt idx="7228">
                  <c:v>-0.78317798895145796</c:v>
                </c:pt>
                <c:pt idx="7229">
                  <c:v>2.0919043439053802</c:v>
                </c:pt>
                <c:pt idx="7230">
                  <c:v>5.0775971019394603</c:v>
                </c:pt>
                <c:pt idx="7231">
                  <c:v>4.12245555395008</c:v>
                </c:pt>
                <c:pt idx="7232">
                  <c:v>4.2539080043952699</c:v>
                </c:pt>
                <c:pt idx="7233">
                  <c:v>-8.6357868280693105E-3</c:v>
                </c:pt>
                <c:pt idx="7234">
                  <c:v>4.3794396438172303</c:v>
                </c:pt>
                <c:pt idx="7235">
                  <c:v>4.5898711279648099</c:v>
                </c:pt>
                <c:pt idx="7236">
                  <c:v>0.67149018098399205</c:v>
                </c:pt>
                <c:pt idx="7237">
                  <c:v>6.5892455986393095E-2</c:v>
                </c:pt>
                <c:pt idx="7238">
                  <c:v>3.8103340927313498</c:v>
                </c:pt>
                <c:pt idx="7239">
                  <c:v>3.7267197107624699</c:v>
                </c:pt>
                <c:pt idx="7240">
                  <c:v>1.1211946908774599</c:v>
                </c:pt>
                <c:pt idx="7241">
                  <c:v>1.0247900651936899E-2</c:v>
                </c:pt>
                <c:pt idx="7242">
                  <c:v>2.4252186972505201</c:v>
                </c:pt>
                <c:pt idx="7243">
                  <c:v>0.656840929897054</c:v>
                </c:pt>
                <c:pt idx="7244">
                  <c:v>-0.92495721753306503</c:v>
                </c:pt>
                <c:pt idx="7245">
                  <c:v>3.8595298964794198</c:v>
                </c:pt>
                <c:pt idx="7246">
                  <c:v>4.3834770005856596</c:v>
                </c:pt>
                <c:pt idx="7247">
                  <c:v>4.9800939544488996</c:v>
                </c:pt>
                <c:pt idx="7248">
                  <c:v>3.5073420096520702</c:v>
                </c:pt>
                <c:pt idx="7249">
                  <c:v>3.0455922428677802</c:v>
                </c:pt>
                <c:pt idx="7250">
                  <c:v>-0.14948703165789101</c:v>
                </c:pt>
                <c:pt idx="7251">
                  <c:v>4.2086854915818401</c:v>
                </c:pt>
                <c:pt idx="7252">
                  <c:v>2.9472544286964002</c:v>
                </c:pt>
                <c:pt idx="7253">
                  <c:v>1.62426481062634</c:v>
                </c:pt>
                <c:pt idx="7254">
                  <c:v>4.8183037235510202</c:v>
                </c:pt>
                <c:pt idx="7255">
                  <c:v>-0.19579968851985399</c:v>
                </c:pt>
                <c:pt idx="7256">
                  <c:v>1.19927462590279</c:v>
                </c:pt>
                <c:pt idx="7257">
                  <c:v>2.9904630015235099</c:v>
                </c:pt>
                <c:pt idx="7258">
                  <c:v>0.59980440772847898</c:v>
                </c:pt>
                <c:pt idx="7259">
                  <c:v>-8.6809611216701693E-2</c:v>
                </c:pt>
                <c:pt idx="7260">
                  <c:v>1.2459266581569799</c:v>
                </c:pt>
                <c:pt idx="7261">
                  <c:v>2.13717929035698</c:v>
                </c:pt>
                <c:pt idx="7262">
                  <c:v>1.2127281395669001</c:v>
                </c:pt>
                <c:pt idx="7263">
                  <c:v>5.32328563661377</c:v>
                </c:pt>
                <c:pt idx="7264">
                  <c:v>1.39124376685054</c:v>
                </c:pt>
                <c:pt idx="7265">
                  <c:v>4.2585897936389596</c:v>
                </c:pt>
                <c:pt idx="7266">
                  <c:v>1.5647482578595999</c:v>
                </c:pt>
                <c:pt idx="7267">
                  <c:v>-0.59910620515366797</c:v>
                </c:pt>
                <c:pt idx="7268">
                  <c:v>2.5219305533758201</c:v>
                </c:pt>
                <c:pt idx="7269">
                  <c:v>2.8730624152578099</c:v>
                </c:pt>
                <c:pt idx="7270">
                  <c:v>3.9392815189735999</c:v>
                </c:pt>
                <c:pt idx="7271">
                  <c:v>4.0436767957124502</c:v>
                </c:pt>
                <c:pt idx="7272">
                  <c:v>3.6127356469451599</c:v>
                </c:pt>
                <c:pt idx="7273">
                  <c:v>4.0209823708255801</c:v>
                </c:pt>
                <c:pt idx="7274">
                  <c:v>4.28389952198029</c:v>
                </c:pt>
                <c:pt idx="7275">
                  <c:v>2.8718877541741601</c:v>
                </c:pt>
                <c:pt idx="7276">
                  <c:v>3.3476520363636002</c:v>
                </c:pt>
                <c:pt idx="7277">
                  <c:v>3.8225602596633701</c:v>
                </c:pt>
                <c:pt idx="7278">
                  <c:v>0.33922341624934099</c:v>
                </c:pt>
                <c:pt idx="7279">
                  <c:v>-0.19922561204912501</c:v>
                </c:pt>
                <c:pt idx="7280">
                  <c:v>3.0280650874725099</c:v>
                </c:pt>
                <c:pt idx="7281">
                  <c:v>4.4546012672967796</c:v>
                </c:pt>
                <c:pt idx="7282">
                  <c:v>3.8909641527301901</c:v>
                </c:pt>
                <c:pt idx="7283">
                  <c:v>2.6424291065247898</c:v>
                </c:pt>
                <c:pt idx="7284">
                  <c:v>1.24025411787353</c:v>
                </c:pt>
                <c:pt idx="7285">
                  <c:v>3.3097412610496302</c:v>
                </c:pt>
                <c:pt idx="7286">
                  <c:v>3.8301132432070202</c:v>
                </c:pt>
                <c:pt idx="7287">
                  <c:v>-7.4470124066474894E-2</c:v>
                </c:pt>
                <c:pt idx="7288">
                  <c:v>5.2172681732738599</c:v>
                </c:pt>
                <c:pt idx="7289">
                  <c:v>0.40356564671366602</c:v>
                </c:pt>
                <c:pt idx="7290">
                  <c:v>4.29497393351319</c:v>
                </c:pt>
                <c:pt idx="7291">
                  <c:v>3.4623996697616</c:v>
                </c:pt>
                <c:pt idx="7292">
                  <c:v>1.1203397547293801</c:v>
                </c:pt>
                <c:pt idx="7293">
                  <c:v>1.3051554383272901</c:v>
                </c:pt>
                <c:pt idx="7294">
                  <c:v>2.6576284312367</c:v>
                </c:pt>
                <c:pt idx="7295">
                  <c:v>4.9209440932850601</c:v>
                </c:pt>
                <c:pt idx="7296">
                  <c:v>4.4113472114740597</c:v>
                </c:pt>
                <c:pt idx="7297">
                  <c:v>4.1732536280676298</c:v>
                </c:pt>
                <c:pt idx="7298">
                  <c:v>0.636551604376413</c:v>
                </c:pt>
                <c:pt idx="7299">
                  <c:v>4.7135799601343704</c:v>
                </c:pt>
                <c:pt idx="7300">
                  <c:v>3.78497844270351</c:v>
                </c:pt>
                <c:pt idx="7301">
                  <c:v>1.8209412398082701</c:v>
                </c:pt>
                <c:pt idx="7302">
                  <c:v>-0.25556183379382102</c:v>
                </c:pt>
                <c:pt idx="7303">
                  <c:v>4.7187244385613996</c:v>
                </c:pt>
                <c:pt idx="7304">
                  <c:v>3.3893125307081302</c:v>
                </c:pt>
                <c:pt idx="7305">
                  <c:v>1.2802513939490801</c:v>
                </c:pt>
                <c:pt idx="7306">
                  <c:v>-0.60674827279932197</c:v>
                </c:pt>
                <c:pt idx="7307">
                  <c:v>3.2805341590152799</c:v>
                </c:pt>
                <c:pt idx="7308">
                  <c:v>4.8778821980663896</c:v>
                </c:pt>
                <c:pt idx="7309">
                  <c:v>4.3112749590497703</c:v>
                </c:pt>
                <c:pt idx="7310">
                  <c:v>3.65778988668393</c:v>
                </c:pt>
                <c:pt idx="7311">
                  <c:v>2.3915328247895902</c:v>
                </c:pt>
                <c:pt idx="7312">
                  <c:v>3.9944438228898198</c:v>
                </c:pt>
                <c:pt idx="7313">
                  <c:v>0.72199293132156905</c:v>
                </c:pt>
                <c:pt idx="7314">
                  <c:v>4.1197992953881499</c:v>
                </c:pt>
                <c:pt idx="7315">
                  <c:v>2.7424561177311899</c:v>
                </c:pt>
                <c:pt idx="7316">
                  <c:v>3.4347510238981198</c:v>
                </c:pt>
                <c:pt idx="7317">
                  <c:v>4.5491967450300903</c:v>
                </c:pt>
                <c:pt idx="7318">
                  <c:v>-0.76994749466380397</c:v>
                </c:pt>
                <c:pt idx="7319">
                  <c:v>3.8097309402507298</c:v>
                </c:pt>
                <c:pt idx="7320">
                  <c:v>4.20324942970369</c:v>
                </c:pt>
                <c:pt idx="7321">
                  <c:v>2.2121519861186498</c:v>
                </c:pt>
                <c:pt idx="7322">
                  <c:v>1.4493344223242199</c:v>
                </c:pt>
                <c:pt idx="7323">
                  <c:v>3.5885644836664499</c:v>
                </c:pt>
                <c:pt idx="7324">
                  <c:v>4.8650379019266996</c:v>
                </c:pt>
                <c:pt idx="7325">
                  <c:v>4.2903226571787396</c:v>
                </c:pt>
                <c:pt idx="7326">
                  <c:v>2.2513672533521398</c:v>
                </c:pt>
                <c:pt idx="7327">
                  <c:v>0.350319589590463</c:v>
                </c:pt>
                <c:pt idx="7328">
                  <c:v>3.3130748246678201</c:v>
                </c:pt>
                <c:pt idx="7329">
                  <c:v>-0.66188635132680396</c:v>
                </c:pt>
                <c:pt idx="7330">
                  <c:v>3.1724251324241499</c:v>
                </c:pt>
                <c:pt idx="7331">
                  <c:v>4.0679606312135199</c:v>
                </c:pt>
                <c:pt idx="7332">
                  <c:v>3.5139739134247998</c:v>
                </c:pt>
                <c:pt idx="7333">
                  <c:v>3.6388881596131899</c:v>
                </c:pt>
                <c:pt idx="7334">
                  <c:v>3.2390384373677099</c:v>
                </c:pt>
                <c:pt idx="7335">
                  <c:v>3.7719459596903602</c:v>
                </c:pt>
                <c:pt idx="7336">
                  <c:v>4.71462215542652</c:v>
                </c:pt>
                <c:pt idx="7337">
                  <c:v>3.0968027351217402</c:v>
                </c:pt>
                <c:pt idx="7338">
                  <c:v>0.86380066233096497</c:v>
                </c:pt>
                <c:pt idx="7339">
                  <c:v>-0.26436385820764402</c:v>
                </c:pt>
                <c:pt idx="7340">
                  <c:v>0.65189294287001198</c:v>
                </c:pt>
                <c:pt idx="7341">
                  <c:v>3.3824211104849198</c:v>
                </c:pt>
                <c:pt idx="7342">
                  <c:v>-0.62141301510392999</c:v>
                </c:pt>
                <c:pt idx="7343">
                  <c:v>1.64008893454473</c:v>
                </c:pt>
                <c:pt idx="7344">
                  <c:v>4.5616523177689399E-3</c:v>
                </c:pt>
                <c:pt idx="7345">
                  <c:v>4.9748895703398102</c:v>
                </c:pt>
                <c:pt idx="7346">
                  <c:v>3.3848732157604502</c:v>
                </c:pt>
                <c:pt idx="7347">
                  <c:v>0.58585122620186203</c:v>
                </c:pt>
                <c:pt idx="7348">
                  <c:v>0.74296127471953999</c:v>
                </c:pt>
                <c:pt idx="7349">
                  <c:v>-0.60062107840635004</c:v>
                </c:pt>
                <c:pt idx="7350">
                  <c:v>-0.45153538714632102</c:v>
                </c:pt>
                <c:pt idx="7351">
                  <c:v>4.7800610674305899</c:v>
                </c:pt>
                <c:pt idx="7352">
                  <c:v>1.6974128990652599</c:v>
                </c:pt>
                <c:pt idx="7353">
                  <c:v>3.89293021102328</c:v>
                </c:pt>
                <c:pt idx="7354">
                  <c:v>-0.45340593856005801</c:v>
                </c:pt>
                <c:pt idx="7355">
                  <c:v>0.374088396689717</c:v>
                </c:pt>
                <c:pt idx="7356">
                  <c:v>-0.48942919291821302</c:v>
                </c:pt>
                <c:pt idx="7357">
                  <c:v>3.7620592898897498</c:v>
                </c:pt>
                <c:pt idx="7358">
                  <c:v>4.2278813890451401</c:v>
                </c:pt>
                <c:pt idx="7359">
                  <c:v>1.0583932137860499</c:v>
                </c:pt>
                <c:pt idx="7360">
                  <c:v>2.4121135703748502</c:v>
                </c:pt>
                <c:pt idx="7361">
                  <c:v>3.3264857199366902</c:v>
                </c:pt>
                <c:pt idx="7362">
                  <c:v>0.60218444918643999</c:v>
                </c:pt>
                <c:pt idx="7363">
                  <c:v>4.5209892154269804</c:v>
                </c:pt>
                <c:pt idx="7364">
                  <c:v>0.79414401293230097</c:v>
                </c:pt>
                <c:pt idx="7365">
                  <c:v>0.95399883795559504</c:v>
                </c:pt>
                <c:pt idx="7366">
                  <c:v>3.0439801678184502</c:v>
                </c:pt>
                <c:pt idx="7367">
                  <c:v>1.30998842172862</c:v>
                </c:pt>
                <c:pt idx="7368">
                  <c:v>3.2697899247808402</c:v>
                </c:pt>
                <c:pt idx="7369">
                  <c:v>4.1691524898102497</c:v>
                </c:pt>
                <c:pt idx="7370">
                  <c:v>3.9441317838334999</c:v>
                </c:pt>
                <c:pt idx="7371">
                  <c:v>2.0683337324772499</c:v>
                </c:pt>
                <c:pt idx="7372">
                  <c:v>2.3902192880837001</c:v>
                </c:pt>
                <c:pt idx="7373">
                  <c:v>3.6960042632424899</c:v>
                </c:pt>
                <c:pt idx="7374">
                  <c:v>1.2769442943413301</c:v>
                </c:pt>
                <c:pt idx="7375">
                  <c:v>3.1850200865614</c:v>
                </c:pt>
                <c:pt idx="7376">
                  <c:v>4.1461950277260504</c:v>
                </c:pt>
                <c:pt idx="7377">
                  <c:v>3.1784267727591402</c:v>
                </c:pt>
                <c:pt idx="7378">
                  <c:v>2.8427279423480001</c:v>
                </c:pt>
                <c:pt idx="7379">
                  <c:v>3.58620627889078</c:v>
                </c:pt>
                <c:pt idx="7380">
                  <c:v>3.3074314209319202</c:v>
                </c:pt>
                <c:pt idx="7381">
                  <c:v>3.0905047297932202</c:v>
                </c:pt>
                <c:pt idx="7382">
                  <c:v>3.4260346524274801</c:v>
                </c:pt>
                <c:pt idx="7383">
                  <c:v>3.7348276986590001</c:v>
                </c:pt>
                <c:pt idx="7384">
                  <c:v>0.23862677386283199</c:v>
                </c:pt>
                <c:pt idx="7385">
                  <c:v>0.38983739209318702</c:v>
                </c:pt>
                <c:pt idx="7386">
                  <c:v>3.65094215396058</c:v>
                </c:pt>
                <c:pt idx="7387">
                  <c:v>4.9956639264065901</c:v>
                </c:pt>
                <c:pt idx="7388">
                  <c:v>3.0996106061287199</c:v>
                </c:pt>
                <c:pt idx="7389">
                  <c:v>4.4890901452416401</c:v>
                </c:pt>
                <c:pt idx="7390">
                  <c:v>4.9759334355040901</c:v>
                </c:pt>
                <c:pt idx="7391">
                  <c:v>-0.258802269706295</c:v>
                </c:pt>
                <c:pt idx="7392">
                  <c:v>0.67056328529807496</c:v>
                </c:pt>
                <c:pt idx="7393">
                  <c:v>3.4006082053792599</c:v>
                </c:pt>
                <c:pt idx="7394">
                  <c:v>2.0750817466007399</c:v>
                </c:pt>
                <c:pt idx="7395">
                  <c:v>3.02118850024394</c:v>
                </c:pt>
                <c:pt idx="7396">
                  <c:v>3.9159399949119602</c:v>
                </c:pt>
                <c:pt idx="7397">
                  <c:v>3.8759161192362002</c:v>
                </c:pt>
                <c:pt idx="7398">
                  <c:v>2.4002630341861</c:v>
                </c:pt>
                <c:pt idx="7399">
                  <c:v>0.94688093172967502</c:v>
                </c:pt>
                <c:pt idx="7400">
                  <c:v>3.9848569761069399</c:v>
                </c:pt>
                <c:pt idx="7401">
                  <c:v>3.3780564855312698</c:v>
                </c:pt>
                <c:pt idx="7402">
                  <c:v>3.08116603771348</c:v>
                </c:pt>
                <c:pt idx="7403">
                  <c:v>3.57611526950804</c:v>
                </c:pt>
                <c:pt idx="7404">
                  <c:v>0.68339042809733297</c:v>
                </c:pt>
                <c:pt idx="7405">
                  <c:v>0.441722700965478</c:v>
                </c:pt>
                <c:pt idx="7406">
                  <c:v>3.2178053886640998</c:v>
                </c:pt>
                <c:pt idx="7407">
                  <c:v>2.0899219564658602</c:v>
                </c:pt>
                <c:pt idx="7408">
                  <c:v>0.58821304722164403</c:v>
                </c:pt>
                <c:pt idx="7409">
                  <c:v>4.7928227309500704</c:v>
                </c:pt>
                <c:pt idx="7410">
                  <c:v>1.55991548083505E-2</c:v>
                </c:pt>
                <c:pt idx="7411">
                  <c:v>4.2635357352971504</c:v>
                </c:pt>
                <c:pt idx="7412">
                  <c:v>3.2925402121898601</c:v>
                </c:pt>
                <c:pt idx="7413">
                  <c:v>3.49478480564155</c:v>
                </c:pt>
                <c:pt idx="7414">
                  <c:v>3.9529287403740199</c:v>
                </c:pt>
                <c:pt idx="7415">
                  <c:v>0.52606080071454198</c:v>
                </c:pt>
                <c:pt idx="7416">
                  <c:v>3.1784413817933701</c:v>
                </c:pt>
                <c:pt idx="7417">
                  <c:v>4.8831335387741399</c:v>
                </c:pt>
                <c:pt idx="7418">
                  <c:v>2.70174735484599</c:v>
                </c:pt>
                <c:pt idx="7419">
                  <c:v>0.428108143700074</c:v>
                </c:pt>
                <c:pt idx="7420">
                  <c:v>2.9845447300940902</c:v>
                </c:pt>
                <c:pt idx="7421">
                  <c:v>1.75097087082619</c:v>
                </c:pt>
                <c:pt idx="7422">
                  <c:v>1.4128248893939499</c:v>
                </c:pt>
                <c:pt idx="7423">
                  <c:v>-0.50252724926029102</c:v>
                </c:pt>
                <c:pt idx="7424">
                  <c:v>0.975002842476965</c:v>
                </c:pt>
                <c:pt idx="7425">
                  <c:v>4.2543121495544902</c:v>
                </c:pt>
                <c:pt idx="7426">
                  <c:v>0.44421062186749299</c:v>
                </c:pt>
                <c:pt idx="7427">
                  <c:v>3.3946406028699898</c:v>
                </c:pt>
                <c:pt idx="7428">
                  <c:v>4.48993792399519</c:v>
                </c:pt>
                <c:pt idx="7429">
                  <c:v>-0.389703685345132</c:v>
                </c:pt>
                <c:pt idx="7430">
                  <c:v>4.1148288201840799</c:v>
                </c:pt>
                <c:pt idx="7431">
                  <c:v>4.2814462178884698</c:v>
                </c:pt>
                <c:pt idx="7432">
                  <c:v>4.8121708310181601</c:v>
                </c:pt>
                <c:pt idx="7433">
                  <c:v>0.17385806486771299</c:v>
                </c:pt>
                <c:pt idx="7434">
                  <c:v>0.68370294098649798</c:v>
                </c:pt>
                <c:pt idx="7435">
                  <c:v>2.76364830319352</c:v>
                </c:pt>
                <c:pt idx="7436">
                  <c:v>2.4279696607180701</c:v>
                </c:pt>
                <c:pt idx="7437">
                  <c:v>0.71372775805431299</c:v>
                </c:pt>
                <c:pt idx="7438">
                  <c:v>3.9088786628317802</c:v>
                </c:pt>
                <c:pt idx="7439">
                  <c:v>5.2490156352071802</c:v>
                </c:pt>
                <c:pt idx="7440">
                  <c:v>-0.47702710291154199</c:v>
                </c:pt>
                <c:pt idx="7441">
                  <c:v>1.2959509684917201</c:v>
                </c:pt>
                <c:pt idx="7442">
                  <c:v>1.05538100615162</c:v>
                </c:pt>
                <c:pt idx="7443">
                  <c:v>4.1302720928048702</c:v>
                </c:pt>
                <c:pt idx="7444">
                  <c:v>5.0190037721205796</c:v>
                </c:pt>
                <c:pt idx="7445">
                  <c:v>3.0297618173243999</c:v>
                </c:pt>
                <c:pt idx="7446">
                  <c:v>2.09436565515426</c:v>
                </c:pt>
                <c:pt idx="7447">
                  <c:v>4.48305058679132</c:v>
                </c:pt>
                <c:pt idx="7448">
                  <c:v>5.0014663477663897</c:v>
                </c:pt>
                <c:pt idx="7449">
                  <c:v>4.7724421468410503</c:v>
                </c:pt>
                <c:pt idx="7450">
                  <c:v>0.75098638859797395</c:v>
                </c:pt>
                <c:pt idx="7451">
                  <c:v>1.9689133356702699</c:v>
                </c:pt>
                <c:pt idx="7452">
                  <c:v>2.5926970053830201</c:v>
                </c:pt>
                <c:pt idx="7453">
                  <c:v>0.71745384956166103</c:v>
                </c:pt>
                <c:pt idx="7454">
                  <c:v>3.0510523238116498</c:v>
                </c:pt>
                <c:pt idx="7455">
                  <c:v>5.2450392082732202</c:v>
                </c:pt>
                <c:pt idx="7456">
                  <c:v>0.20011613737199199</c:v>
                </c:pt>
                <c:pt idx="7457">
                  <c:v>0.63087479454585405</c:v>
                </c:pt>
                <c:pt idx="7458">
                  <c:v>2.9479798290624899</c:v>
                </c:pt>
                <c:pt idx="7459">
                  <c:v>0.68492554949869999</c:v>
                </c:pt>
                <c:pt idx="7460">
                  <c:v>3.32199144558798</c:v>
                </c:pt>
                <c:pt idx="7461">
                  <c:v>-0.260951519745661</c:v>
                </c:pt>
                <c:pt idx="7462">
                  <c:v>4.1947573195073602</c:v>
                </c:pt>
                <c:pt idx="7463">
                  <c:v>3.3163729566031099</c:v>
                </c:pt>
                <c:pt idx="7464">
                  <c:v>3.6145136138526901</c:v>
                </c:pt>
                <c:pt idx="7465">
                  <c:v>2.6404121397390701</c:v>
                </c:pt>
                <c:pt idx="7466">
                  <c:v>3.2549826454785702</c:v>
                </c:pt>
                <c:pt idx="7467">
                  <c:v>3.65949932900936</c:v>
                </c:pt>
                <c:pt idx="7468">
                  <c:v>4.5445878258974304</c:v>
                </c:pt>
                <c:pt idx="7469">
                  <c:v>-0.952307314342837</c:v>
                </c:pt>
                <c:pt idx="7470">
                  <c:v>3.7601242831270199</c:v>
                </c:pt>
                <c:pt idx="7471">
                  <c:v>2.80361445656506</c:v>
                </c:pt>
                <c:pt idx="7472">
                  <c:v>-0.611281103693464</c:v>
                </c:pt>
                <c:pt idx="7473">
                  <c:v>1.47832162257717</c:v>
                </c:pt>
                <c:pt idx="7474">
                  <c:v>1.83967778381531</c:v>
                </c:pt>
                <c:pt idx="7475">
                  <c:v>0.18830942015212801</c:v>
                </c:pt>
                <c:pt idx="7476">
                  <c:v>-6.5697851403596602E-2</c:v>
                </c:pt>
                <c:pt idx="7477">
                  <c:v>0.52129750398946995</c:v>
                </c:pt>
                <c:pt idx="7478">
                  <c:v>4.8398915339003796</c:v>
                </c:pt>
                <c:pt idx="7479">
                  <c:v>0.39664125984781301</c:v>
                </c:pt>
                <c:pt idx="7480">
                  <c:v>4.9787995050408904</c:v>
                </c:pt>
                <c:pt idx="7481">
                  <c:v>3.1863434840976801</c:v>
                </c:pt>
                <c:pt idx="7482">
                  <c:v>3.12659840708797</c:v>
                </c:pt>
                <c:pt idx="7483">
                  <c:v>-0.99357663247665795</c:v>
                </c:pt>
                <c:pt idx="7484">
                  <c:v>0.62493532826542597</c:v>
                </c:pt>
                <c:pt idx="7485">
                  <c:v>-0.791575734093526</c:v>
                </c:pt>
                <c:pt idx="7486">
                  <c:v>3.97549936451983</c:v>
                </c:pt>
                <c:pt idx="7487">
                  <c:v>-0.881496259610413</c:v>
                </c:pt>
                <c:pt idx="7488">
                  <c:v>0.63089509054082804</c:v>
                </c:pt>
                <c:pt idx="7489">
                  <c:v>3.4853760373070299</c:v>
                </c:pt>
                <c:pt idx="7490">
                  <c:v>-0.21203920248050001</c:v>
                </c:pt>
                <c:pt idx="7491">
                  <c:v>2.8440526908698001</c:v>
                </c:pt>
                <c:pt idx="7492">
                  <c:v>3.45267790653303</c:v>
                </c:pt>
                <c:pt idx="7493">
                  <c:v>-0.82129320765574099</c:v>
                </c:pt>
                <c:pt idx="7494">
                  <c:v>2.9450293561063199</c:v>
                </c:pt>
                <c:pt idx="7495">
                  <c:v>3.3915614865508199</c:v>
                </c:pt>
                <c:pt idx="7496">
                  <c:v>-0.52771385361755396</c:v>
                </c:pt>
                <c:pt idx="7497">
                  <c:v>3.7058602292771701</c:v>
                </c:pt>
                <c:pt idx="7498">
                  <c:v>-0.26876235613076399</c:v>
                </c:pt>
                <c:pt idx="7499">
                  <c:v>0.14557800829321299</c:v>
                </c:pt>
                <c:pt idx="7500">
                  <c:v>3.1665620234429199</c:v>
                </c:pt>
                <c:pt idx="7501">
                  <c:v>5.2212011774515199</c:v>
                </c:pt>
                <c:pt idx="7502">
                  <c:v>3.8742142059694502</c:v>
                </c:pt>
                <c:pt idx="7503">
                  <c:v>-6.6798281562942402E-2</c:v>
                </c:pt>
                <c:pt idx="7504">
                  <c:v>0.51387778171399501</c:v>
                </c:pt>
                <c:pt idx="7505">
                  <c:v>2.3908199526140201</c:v>
                </c:pt>
                <c:pt idx="7506">
                  <c:v>2.9099436147637201</c:v>
                </c:pt>
                <c:pt idx="7507">
                  <c:v>4.35846092877442</c:v>
                </c:pt>
                <c:pt idx="7508">
                  <c:v>1.88876560733234</c:v>
                </c:pt>
                <c:pt idx="7509">
                  <c:v>1.9088385287421099</c:v>
                </c:pt>
                <c:pt idx="7510">
                  <c:v>-0.72704503097643103</c:v>
                </c:pt>
                <c:pt idx="7511">
                  <c:v>3.6952482486974398</c:v>
                </c:pt>
                <c:pt idx="7512">
                  <c:v>3.0534705737108601</c:v>
                </c:pt>
                <c:pt idx="7513">
                  <c:v>2.5746290312733202</c:v>
                </c:pt>
                <c:pt idx="7514">
                  <c:v>5.2071148530133398</c:v>
                </c:pt>
                <c:pt idx="7515">
                  <c:v>1.0482466637046799</c:v>
                </c:pt>
                <c:pt idx="7516">
                  <c:v>-8.1434377749557404E-2</c:v>
                </c:pt>
                <c:pt idx="7517">
                  <c:v>2.89018496963326</c:v>
                </c:pt>
                <c:pt idx="7518">
                  <c:v>3.2251698585362401</c:v>
                </c:pt>
                <c:pt idx="7519">
                  <c:v>1.0735954790212301</c:v>
                </c:pt>
                <c:pt idx="7520">
                  <c:v>3.9370836231231099</c:v>
                </c:pt>
                <c:pt idx="7521">
                  <c:v>4.0815173893647003</c:v>
                </c:pt>
                <c:pt idx="7522">
                  <c:v>3.0824876185105698</c:v>
                </c:pt>
                <c:pt idx="7523">
                  <c:v>3.2331866227342401</c:v>
                </c:pt>
                <c:pt idx="7524">
                  <c:v>3.1548350195503501</c:v>
                </c:pt>
                <c:pt idx="7525">
                  <c:v>-6.8453107794494497E-2</c:v>
                </c:pt>
                <c:pt idx="7526">
                  <c:v>3.7710565224982702</c:v>
                </c:pt>
                <c:pt idx="7527">
                  <c:v>3.1289321721893399</c:v>
                </c:pt>
                <c:pt idx="7528">
                  <c:v>3.40368382742728</c:v>
                </c:pt>
                <c:pt idx="7529">
                  <c:v>3.86232904603215</c:v>
                </c:pt>
                <c:pt idx="7530">
                  <c:v>1.04517898889006</c:v>
                </c:pt>
                <c:pt idx="7531">
                  <c:v>3.9767079892164601</c:v>
                </c:pt>
                <c:pt idx="7532">
                  <c:v>3.2133238609199202</c:v>
                </c:pt>
                <c:pt idx="7533">
                  <c:v>5.31739023997073</c:v>
                </c:pt>
                <c:pt idx="7534">
                  <c:v>4.0047994186395801</c:v>
                </c:pt>
                <c:pt idx="7535">
                  <c:v>-0.34605097783363598</c:v>
                </c:pt>
                <c:pt idx="7536">
                  <c:v>4.7310236954110199</c:v>
                </c:pt>
                <c:pt idx="7537">
                  <c:v>3.18649622245914</c:v>
                </c:pt>
                <c:pt idx="7538">
                  <c:v>-0.16878238687962599</c:v>
                </c:pt>
                <c:pt idx="7539">
                  <c:v>0.64657110212893598</c:v>
                </c:pt>
                <c:pt idx="7540">
                  <c:v>4.5381481505969798</c:v>
                </c:pt>
                <c:pt idx="7541">
                  <c:v>2.37639875875161</c:v>
                </c:pt>
                <c:pt idx="7542">
                  <c:v>3.2168150439803598</c:v>
                </c:pt>
                <c:pt idx="7543">
                  <c:v>1.2338971067772899</c:v>
                </c:pt>
                <c:pt idx="7544">
                  <c:v>3.8695440737842102</c:v>
                </c:pt>
                <c:pt idx="7545">
                  <c:v>2.5409420664610902</c:v>
                </c:pt>
                <c:pt idx="7546">
                  <c:v>3.3505083826564901</c:v>
                </c:pt>
                <c:pt idx="7547">
                  <c:v>2.9601817186774202</c:v>
                </c:pt>
                <c:pt idx="7548">
                  <c:v>3.7947796401394802</c:v>
                </c:pt>
                <c:pt idx="7549">
                  <c:v>3.36796610837902</c:v>
                </c:pt>
                <c:pt idx="7550">
                  <c:v>1.44159814689065</c:v>
                </c:pt>
                <c:pt idx="7551">
                  <c:v>3.0193595977469498</c:v>
                </c:pt>
                <c:pt idx="7552">
                  <c:v>1.0992033855371599</c:v>
                </c:pt>
                <c:pt idx="7553">
                  <c:v>2.99215728178552</c:v>
                </c:pt>
                <c:pt idx="7554">
                  <c:v>4.0515726913809598</c:v>
                </c:pt>
                <c:pt idx="7555">
                  <c:v>2.0688344022633198</c:v>
                </c:pt>
                <c:pt idx="7556">
                  <c:v>4.3210876073569002</c:v>
                </c:pt>
                <c:pt idx="7557">
                  <c:v>2.6419990321059701</c:v>
                </c:pt>
                <c:pt idx="7558">
                  <c:v>2.9219748782460901</c:v>
                </c:pt>
                <c:pt idx="7559">
                  <c:v>-0.40584501946020402</c:v>
                </c:pt>
                <c:pt idx="7560">
                  <c:v>5.4218052931182799</c:v>
                </c:pt>
                <c:pt idx="7561">
                  <c:v>2.9210412870131499</c:v>
                </c:pt>
                <c:pt idx="7562">
                  <c:v>4.1468701986045602</c:v>
                </c:pt>
                <c:pt idx="7563">
                  <c:v>0.10149307932435001</c:v>
                </c:pt>
                <c:pt idx="7564">
                  <c:v>4.4383778137216003</c:v>
                </c:pt>
                <c:pt idx="7565">
                  <c:v>3.9885301634962298</c:v>
                </c:pt>
                <c:pt idx="7566">
                  <c:v>0.77166568029792604</c:v>
                </c:pt>
                <c:pt idx="7567">
                  <c:v>0.62998951404187098</c:v>
                </c:pt>
                <c:pt idx="7568">
                  <c:v>3.3321543790644101</c:v>
                </c:pt>
                <c:pt idx="7569">
                  <c:v>2.42713556527303</c:v>
                </c:pt>
                <c:pt idx="7570">
                  <c:v>4.3084774973025803</c:v>
                </c:pt>
                <c:pt idx="7571">
                  <c:v>2.98710095807371</c:v>
                </c:pt>
                <c:pt idx="7572">
                  <c:v>4.7952125914749297</c:v>
                </c:pt>
                <c:pt idx="7573">
                  <c:v>0.23596962359818899</c:v>
                </c:pt>
                <c:pt idx="7574">
                  <c:v>2.4058518097467401</c:v>
                </c:pt>
                <c:pt idx="7575">
                  <c:v>3.9148855871607999</c:v>
                </c:pt>
                <c:pt idx="7576">
                  <c:v>1.10971300785105</c:v>
                </c:pt>
                <c:pt idx="7577">
                  <c:v>4.01757513800555</c:v>
                </c:pt>
                <c:pt idx="7578">
                  <c:v>1.7190732470580301</c:v>
                </c:pt>
                <c:pt idx="7579">
                  <c:v>3.2035645345989701</c:v>
                </c:pt>
                <c:pt idx="7580">
                  <c:v>-2.83281280896205E-2</c:v>
                </c:pt>
                <c:pt idx="7581">
                  <c:v>2.3846095175182702</c:v>
                </c:pt>
                <c:pt idx="7582">
                  <c:v>4.3320101732421499</c:v>
                </c:pt>
                <c:pt idx="7583">
                  <c:v>4.17070709446282</c:v>
                </c:pt>
                <c:pt idx="7584">
                  <c:v>3.3231556892832899</c:v>
                </c:pt>
                <c:pt idx="7585">
                  <c:v>0.18040946266963201</c:v>
                </c:pt>
                <c:pt idx="7586">
                  <c:v>0.77244383508950498</c:v>
                </c:pt>
                <c:pt idx="7587">
                  <c:v>-4.1367465815698098E-3</c:v>
                </c:pt>
                <c:pt idx="7588">
                  <c:v>4.23049428213747</c:v>
                </c:pt>
                <c:pt idx="7589">
                  <c:v>4.5015557729192599</c:v>
                </c:pt>
                <c:pt idx="7590">
                  <c:v>3.4557575125092401</c:v>
                </c:pt>
                <c:pt idx="7591">
                  <c:v>3.2590233807912701</c:v>
                </c:pt>
                <c:pt idx="7592">
                  <c:v>-0.72059899978952902</c:v>
                </c:pt>
                <c:pt idx="7593">
                  <c:v>4.2076224615828703</c:v>
                </c:pt>
                <c:pt idx="7594">
                  <c:v>0.33292564799657098</c:v>
                </c:pt>
                <c:pt idx="7595">
                  <c:v>3.57088469578748</c:v>
                </c:pt>
                <c:pt idx="7596">
                  <c:v>3.1225447396890201E-2</c:v>
                </c:pt>
                <c:pt idx="7597">
                  <c:v>1.5044666793672401</c:v>
                </c:pt>
                <c:pt idx="7598">
                  <c:v>3.95193710816566</c:v>
                </c:pt>
                <c:pt idx="7599">
                  <c:v>2.5808227479794801</c:v>
                </c:pt>
                <c:pt idx="7600">
                  <c:v>4.08805291140599</c:v>
                </c:pt>
                <c:pt idx="7601">
                  <c:v>3.3814008847269998</c:v>
                </c:pt>
                <c:pt idx="7602">
                  <c:v>3.3504247446523099</c:v>
                </c:pt>
                <c:pt idx="7603">
                  <c:v>3.5809608778871098</c:v>
                </c:pt>
                <c:pt idx="7604">
                  <c:v>0.11663692996868801</c:v>
                </c:pt>
                <c:pt idx="7605">
                  <c:v>0.498187636462118</c:v>
                </c:pt>
                <c:pt idx="7606">
                  <c:v>3.3530817519528702</c:v>
                </c:pt>
                <c:pt idx="7607">
                  <c:v>5.3187825823680397</c:v>
                </c:pt>
                <c:pt idx="7608">
                  <c:v>2.81802226109814</c:v>
                </c:pt>
                <c:pt idx="7609">
                  <c:v>2.7331057084692798</c:v>
                </c:pt>
                <c:pt idx="7610">
                  <c:v>4.8995032118214903</c:v>
                </c:pt>
                <c:pt idx="7611">
                  <c:v>3.5724968910847501</c:v>
                </c:pt>
                <c:pt idx="7612">
                  <c:v>4.6759880216266998</c:v>
                </c:pt>
                <c:pt idx="7613">
                  <c:v>1.4759277532117401</c:v>
                </c:pt>
                <c:pt idx="7614">
                  <c:v>3.9585609707568401</c:v>
                </c:pt>
                <c:pt idx="7615">
                  <c:v>2.98382540814104</c:v>
                </c:pt>
                <c:pt idx="7616">
                  <c:v>4.3511038741463803</c:v>
                </c:pt>
                <c:pt idx="7617">
                  <c:v>1.22254010592509</c:v>
                </c:pt>
                <c:pt idx="7618">
                  <c:v>3.9127758852560701</c:v>
                </c:pt>
                <c:pt idx="7619">
                  <c:v>4.1844485892310699</c:v>
                </c:pt>
                <c:pt idx="7620">
                  <c:v>1.73864111233651</c:v>
                </c:pt>
                <c:pt idx="7621">
                  <c:v>1.49048229737537</c:v>
                </c:pt>
                <c:pt idx="7622">
                  <c:v>2.8719133167188602</c:v>
                </c:pt>
                <c:pt idx="7623">
                  <c:v>4.0541031953384703</c:v>
                </c:pt>
                <c:pt idx="7624">
                  <c:v>0.26689111195819798</c:v>
                </c:pt>
                <c:pt idx="7625">
                  <c:v>0.94468608806574905</c:v>
                </c:pt>
                <c:pt idx="7626">
                  <c:v>1.88944348301635</c:v>
                </c:pt>
                <c:pt idx="7627">
                  <c:v>3.5944872103880101</c:v>
                </c:pt>
                <c:pt idx="7628">
                  <c:v>4.0449102885580501</c:v>
                </c:pt>
                <c:pt idx="7629">
                  <c:v>4.6879304498979701</c:v>
                </c:pt>
                <c:pt idx="7630">
                  <c:v>1.39622184008439</c:v>
                </c:pt>
                <c:pt idx="7631">
                  <c:v>4.3516761972557996</c:v>
                </c:pt>
                <c:pt idx="7632">
                  <c:v>2.3192047724420699</c:v>
                </c:pt>
                <c:pt idx="7633">
                  <c:v>4.3892398347358696</c:v>
                </c:pt>
                <c:pt idx="7634">
                  <c:v>-0.272437127082513</c:v>
                </c:pt>
                <c:pt idx="7635">
                  <c:v>4.8104315223373701</c:v>
                </c:pt>
                <c:pt idx="7636">
                  <c:v>-0.38762730983101201</c:v>
                </c:pt>
                <c:pt idx="7637">
                  <c:v>-0.63420348315228103</c:v>
                </c:pt>
                <c:pt idx="7638">
                  <c:v>0.47343518893791398</c:v>
                </c:pt>
                <c:pt idx="7639">
                  <c:v>3.5435630085302301</c:v>
                </c:pt>
                <c:pt idx="7640">
                  <c:v>5.2900687775473498</c:v>
                </c:pt>
                <c:pt idx="7641">
                  <c:v>2.2968002480943399</c:v>
                </c:pt>
                <c:pt idx="7642">
                  <c:v>4.3566319340884103</c:v>
                </c:pt>
                <c:pt idx="7643">
                  <c:v>3.3921233202325398</c:v>
                </c:pt>
                <c:pt idx="7644">
                  <c:v>3.2716879340372498</c:v>
                </c:pt>
                <c:pt idx="7645">
                  <c:v>4.2672518490894298</c:v>
                </c:pt>
                <c:pt idx="7646">
                  <c:v>2.6265104245867898</c:v>
                </c:pt>
                <c:pt idx="7647">
                  <c:v>-0.626230476696227</c:v>
                </c:pt>
                <c:pt idx="7648">
                  <c:v>-0.121426218845824</c:v>
                </c:pt>
                <c:pt idx="7649">
                  <c:v>0.124860158557846</c:v>
                </c:pt>
                <c:pt idx="7650">
                  <c:v>0.95185475238029205</c:v>
                </c:pt>
                <c:pt idx="7651">
                  <c:v>3.3731346729826401</c:v>
                </c:pt>
                <c:pt idx="7652">
                  <c:v>0.69532284052329996</c:v>
                </c:pt>
                <c:pt idx="7653">
                  <c:v>3.2970141429700601</c:v>
                </c:pt>
                <c:pt idx="7654">
                  <c:v>4.4600768529922004</c:v>
                </c:pt>
                <c:pt idx="7655">
                  <c:v>1.1037811388401</c:v>
                </c:pt>
                <c:pt idx="7656">
                  <c:v>3.2464814151040802</c:v>
                </c:pt>
                <c:pt idx="7657">
                  <c:v>4.2054061833474199</c:v>
                </c:pt>
                <c:pt idx="7658">
                  <c:v>3.3861279023941502</c:v>
                </c:pt>
                <c:pt idx="7659">
                  <c:v>1.8690942261175501</c:v>
                </c:pt>
                <c:pt idx="7660">
                  <c:v>4.2803597922052301</c:v>
                </c:pt>
                <c:pt idx="7661">
                  <c:v>3.8655355777173899</c:v>
                </c:pt>
                <c:pt idx="7662">
                  <c:v>2.6945307818443198</c:v>
                </c:pt>
                <c:pt idx="7663">
                  <c:v>4.7376811576683</c:v>
                </c:pt>
                <c:pt idx="7664">
                  <c:v>3.41873383669056</c:v>
                </c:pt>
                <c:pt idx="7665">
                  <c:v>2.6361656087823602</c:v>
                </c:pt>
                <c:pt idx="7666">
                  <c:v>0.32244635348591899</c:v>
                </c:pt>
                <c:pt idx="7667">
                  <c:v>3.8406183278926802</c:v>
                </c:pt>
                <c:pt idx="7668">
                  <c:v>1.84516334076962</c:v>
                </c:pt>
                <c:pt idx="7669">
                  <c:v>-0.91088442415308402</c:v>
                </c:pt>
                <c:pt idx="7670">
                  <c:v>2.4373163565399598</c:v>
                </c:pt>
                <c:pt idx="7671">
                  <c:v>5.40252767345644</c:v>
                </c:pt>
                <c:pt idx="7672">
                  <c:v>4.0496562505109699</c:v>
                </c:pt>
                <c:pt idx="7673">
                  <c:v>2.4231000074653899</c:v>
                </c:pt>
                <c:pt idx="7674">
                  <c:v>1.3147905663689401</c:v>
                </c:pt>
                <c:pt idx="7675">
                  <c:v>2.8734401118840101</c:v>
                </c:pt>
                <c:pt idx="7676">
                  <c:v>4.6328168155584502</c:v>
                </c:pt>
                <c:pt idx="7677">
                  <c:v>3.6919623119537399</c:v>
                </c:pt>
                <c:pt idx="7678">
                  <c:v>4.30365926607712</c:v>
                </c:pt>
                <c:pt idx="7679">
                  <c:v>3.03513468337046</c:v>
                </c:pt>
                <c:pt idx="7680">
                  <c:v>1.45853272506163</c:v>
                </c:pt>
                <c:pt idx="7681">
                  <c:v>3.9066976497625499</c:v>
                </c:pt>
                <c:pt idx="7682">
                  <c:v>0.284609353095157</c:v>
                </c:pt>
                <c:pt idx="7683">
                  <c:v>3.7502968522478999</c:v>
                </c:pt>
                <c:pt idx="7684">
                  <c:v>2.1391562288844801</c:v>
                </c:pt>
                <c:pt idx="7685">
                  <c:v>3.0821045821461199</c:v>
                </c:pt>
                <c:pt idx="7686">
                  <c:v>3.7887722422874499</c:v>
                </c:pt>
                <c:pt idx="7687">
                  <c:v>0.708129137739687</c:v>
                </c:pt>
                <c:pt idx="7688">
                  <c:v>-0.93180874651158396</c:v>
                </c:pt>
                <c:pt idx="7689">
                  <c:v>-0.20365038410915601</c:v>
                </c:pt>
                <c:pt idx="7690">
                  <c:v>0.94921031502419395</c:v>
                </c:pt>
                <c:pt idx="7691">
                  <c:v>4.0572163595358699</c:v>
                </c:pt>
                <c:pt idx="7692">
                  <c:v>1.60671744921423</c:v>
                </c:pt>
                <c:pt idx="7693">
                  <c:v>3.1183416109712101</c:v>
                </c:pt>
                <c:pt idx="7694">
                  <c:v>-0.24290501777236301</c:v>
                </c:pt>
                <c:pt idx="7695">
                  <c:v>1.3129149096978501</c:v>
                </c:pt>
                <c:pt idx="7696">
                  <c:v>3.5247644399439602</c:v>
                </c:pt>
                <c:pt idx="7697">
                  <c:v>1.02688589988009</c:v>
                </c:pt>
                <c:pt idx="7698">
                  <c:v>1.2448118113086699</c:v>
                </c:pt>
                <c:pt idx="7699">
                  <c:v>1.07568761048911</c:v>
                </c:pt>
                <c:pt idx="7700">
                  <c:v>2.64932630758222</c:v>
                </c:pt>
                <c:pt idx="7701">
                  <c:v>1.1423095790981499</c:v>
                </c:pt>
                <c:pt idx="7702">
                  <c:v>3.9069570767662398</c:v>
                </c:pt>
                <c:pt idx="7703">
                  <c:v>2.4445919507218501</c:v>
                </c:pt>
                <c:pt idx="7704">
                  <c:v>3.0502165431426498</c:v>
                </c:pt>
                <c:pt idx="7705">
                  <c:v>3.89633503052</c:v>
                </c:pt>
                <c:pt idx="7706">
                  <c:v>3.4419183370456201</c:v>
                </c:pt>
                <c:pt idx="7707">
                  <c:v>4.8930507810576502</c:v>
                </c:pt>
                <c:pt idx="7708">
                  <c:v>3.65327882455593</c:v>
                </c:pt>
                <c:pt idx="7709">
                  <c:v>3.52618208108137</c:v>
                </c:pt>
                <c:pt idx="7710">
                  <c:v>4.6940598055401397</c:v>
                </c:pt>
                <c:pt idx="7711">
                  <c:v>4.02171018727429</c:v>
                </c:pt>
                <c:pt idx="7712">
                  <c:v>4.4652464118405204</c:v>
                </c:pt>
                <c:pt idx="7713">
                  <c:v>-3.9338409306560899E-2</c:v>
                </c:pt>
                <c:pt idx="7714">
                  <c:v>2.67011806269729</c:v>
                </c:pt>
                <c:pt idx="7715">
                  <c:v>-0.28014353882197901</c:v>
                </c:pt>
                <c:pt idx="7716">
                  <c:v>4.9001911885583302</c:v>
                </c:pt>
                <c:pt idx="7717">
                  <c:v>-0.365640557731161</c:v>
                </c:pt>
                <c:pt idx="7718">
                  <c:v>3.8173869553609997E-2</c:v>
                </c:pt>
                <c:pt idx="7719">
                  <c:v>-0.885426883795007</c:v>
                </c:pt>
                <c:pt idx="7720">
                  <c:v>0.72335602548384803</c:v>
                </c:pt>
                <c:pt idx="7721">
                  <c:v>0.96083663072321801</c:v>
                </c:pt>
                <c:pt idx="7722">
                  <c:v>3.8391432436017401</c:v>
                </c:pt>
                <c:pt idx="7723">
                  <c:v>4.1810265716351402</c:v>
                </c:pt>
                <c:pt idx="7724">
                  <c:v>-0.50272123428965698</c:v>
                </c:pt>
                <c:pt idx="7725">
                  <c:v>4.1478402547331896</c:v>
                </c:pt>
                <c:pt idx="7726">
                  <c:v>2.9207474974781098</c:v>
                </c:pt>
                <c:pt idx="7727">
                  <c:v>4.2271725881683402</c:v>
                </c:pt>
                <c:pt idx="7728">
                  <c:v>4.2755568216002703E-2</c:v>
                </c:pt>
                <c:pt idx="7729">
                  <c:v>1.02269076782265</c:v>
                </c:pt>
                <c:pt idx="7730">
                  <c:v>2.41671253665637</c:v>
                </c:pt>
                <c:pt idx="7731">
                  <c:v>5.0273721652763603</c:v>
                </c:pt>
                <c:pt idx="7732">
                  <c:v>2.4321993463809601</c:v>
                </c:pt>
                <c:pt idx="7733">
                  <c:v>0.77388706869663804</c:v>
                </c:pt>
                <c:pt idx="7734">
                  <c:v>2.0317146798902299</c:v>
                </c:pt>
                <c:pt idx="7735">
                  <c:v>3.1299852006701099</c:v>
                </c:pt>
                <c:pt idx="7736">
                  <c:v>4.1704542964287104</c:v>
                </c:pt>
                <c:pt idx="7737">
                  <c:v>-0.44445778084981202</c:v>
                </c:pt>
                <c:pt idx="7738">
                  <c:v>4.6262483187857102</c:v>
                </c:pt>
                <c:pt idx="7739">
                  <c:v>0.494836192447002</c:v>
                </c:pt>
                <c:pt idx="7740">
                  <c:v>4.46560177126754</c:v>
                </c:pt>
                <c:pt idx="7741">
                  <c:v>2.4295409567540802</c:v>
                </c:pt>
                <c:pt idx="7742">
                  <c:v>4.4179513514135804</c:v>
                </c:pt>
                <c:pt idx="7743">
                  <c:v>4.48882841984768</c:v>
                </c:pt>
                <c:pt idx="7744">
                  <c:v>4.3779071612141696</c:v>
                </c:pt>
                <c:pt idx="7745">
                  <c:v>3.88063386290231</c:v>
                </c:pt>
                <c:pt idx="7746">
                  <c:v>4.1833812185017898</c:v>
                </c:pt>
                <c:pt idx="7747">
                  <c:v>5.0660022887696199</c:v>
                </c:pt>
                <c:pt idx="7748">
                  <c:v>2.39974100149748</c:v>
                </c:pt>
                <c:pt idx="7749">
                  <c:v>1.36046415271591</c:v>
                </c:pt>
                <c:pt idx="7750">
                  <c:v>3.5130844689623699</c:v>
                </c:pt>
                <c:pt idx="7751">
                  <c:v>2.0775268272684202</c:v>
                </c:pt>
                <c:pt idx="7752">
                  <c:v>0.33747735517798899</c:v>
                </c:pt>
                <c:pt idx="7753">
                  <c:v>3.85321208611678</c:v>
                </c:pt>
                <c:pt idx="7754">
                  <c:v>3.6785717271892602</c:v>
                </c:pt>
                <c:pt idx="7755">
                  <c:v>2.2179678731894601</c:v>
                </c:pt>
                <c:pt idx="7756">
                  <c:v>1.01270871254946</c:v>
                </c:pt>
                <c:pt idx="7757">
                  <c:v>-0.60487284924740203</c:v>
                </c:pt>
                <c:pt idx="7758">
                  <c:v>2.4910984910335099</c:v>
                </c:pt>
                <c:pt idx="7759">
                  <c:v>4.0690424046708804</c:v>
                </c:pt>
                <c:pt idx="7760">
                  <c:v>-0.30759785088152602</c:v>
                </c:pt>
                <c:pt idx="7761">
                  <c:v>5.2783627443215799</c:v>
                </c:pt>
                <c:pt idx="7762">
                  <c:v>3.1431417884693702</c:v>
                </c:pt>
                <c:pt idx="7763">
                  <c:v>3.6443547298484198</c:v>
                </c:pt>
                <c:pt idx="7764">
                  <c:v>-0.132498924658736</c:v>
                </c:pt>
                <c:pt idx="7765">
                  <c:v>4.0629127278980697</c:v>
                </c:pt>
                <c:pt idx="7766">
                  <c:v>3.0615050458008701</c:v>
                </c:pt>
                <c:pt idx="7767">
                  <c:v>1.55458301446436</c:v>
                </c:pt>
                <c:pt idx="7768">
                  <c:v>2.9185057596777901</c:v>
                </c:pt>
                <c:pt idx="7769">
                  <c:v>5.2939849032544597</c:v>
                </c:pt>
                <c:pt idx="7770">
                  <c:v>3.17827746224199</c:v>
                </c:pt>
                <c:pt idx="7771">
                  <c:v>1.6599922904667399</c:v>
                </c:pt>
                <c:pt idx="7772">
                  <c:v>0.92219823292173897</c:v>
                </c:pt>
                <c:pt idx="7773">
                  <c:v>2.8571573184544499</c:v>
                </c:pt>
                <c:pt idx="7774">
                  <c:v>4.2246316700634701</c:v>
                </c:pt>
                <c:pt idx="7775">
                  <c:v>3.21539125851826</c:v>
                </c:pt>
                <c:pt idx="7776">
                  <c:v>4.8955713298638397</c:v>
                </c:pt>
                <c:pt idx="7777">
                  <c:v>-0.32103550859024099</c:v>
                </c:pt>
                <c:pt idx="7778">
                  <c:v>0.64915970021797498</c:v>
                </c:pt>
                <c:pt idx="7779">
                  <c:v>1.47485956616939</c:v>
                </c:pt>
                <c:pt idx="7780">
                  <c:v>0.158895132061732</c:v>
                </c:pt>
                <c:pt idx="7781">
                  <c:v>4.6539897384598401</c:v>
                </c:pt>
                <c:pt idx="7782">
                  <c:v>2.82110136045624</c:v>
                </c:pt>
                <c:pt idx="7783">
                  <c:v>3.3960976570726298</c:v>
                </c:pt>
                <c:pt idx="7784">
                  <c:v>3.9237155846161902</c:v>
                </c:pt>
                <c:pt idx="7785">
                  <c:v>3.4987511916060501</c:v>
                </c:pt>
                <c:pt idx="7786">
                  <c:v>5.3410973411285703</c:v>
                </c:pt>
                <c:pt idx="7787">
                  <c:v>3.6335264661654199</c:v>
                </c:pt>
                <c:pt idx="7788">
                  <c:v>3.8312035767369399</c:v>
                </c:pt>
                <c:pt idx="7789">
                  <c:v>1.6203885651154699</c:v>
                </c:pt>
                <c:pt idx="7790">
                  <c:v>-0.85160548671458203</c:v>
                </c:pt>
                <c:pt idx="7791">
                  <c:v>4.4808811496893703</c:v>
                </c:pt>
                <c:pt idx="7792">
                  <c:v>1.0817560588034401</c:v>
                </c:pt>
                <c:pt idx="7793">
                  <c:v>4.2676287877053101</c:v>
                </c:pt>
                <c:pt idx="7794">
                  <c:v>2.8749667347373502</c:v>
                </c:pt>
                <c:pt idx="7795">
                  <c:v>3.3643387623337402</c:v>
                </c:pt>
                <c:pt idx="7796">
                  <c:v>4.3662014339713302</c:v>
                </c:pt>
                <c:pt idx="7797">
                  <c:v>4.4061529636621</c:v>
                </c:pt>
                <c:pt idx="7798">
                  <c:v>3.10646232347294</c:v>
                </c:pt>
                <c:pt idx="7799">
                  <c:v>3.69173296088637</c:v>
                </c:pt>
                <c:pt idx="7800">
                  <c:v>0.54634279071171199</c:v>
                </c:pt>
                <c:pt idx="7801">
                  <c:v>3.5890296153174401</c:v>
                </c:pt>
                <c:pt idx="7802">
                  <c:v>4.0354941778642397</c:v>
                </c:pt>
                <c:pt idx="7803">
                  <c:v>0.101641268067348</c:v>
                </c:pt>
                <c:pt idx="7804">
                  <c:v>3.1134754034575201</c:v>
                </c:pt>
                <c:pt idx="7805">
                  <c:v>4.4226255592627099</c:v>
                </c:pt>
                <c:pt idx="7806">
                  <c:v>4.8764633420155796</c:v>
                </c:pt>
                <c:pt idx="7807">
                  <c:v>0.94029428263292802</c:v>
                </c:pt>
                <c:pt idx="7808">
                  <c:v>3.9848594150876999</c:v>
                </c:pt>
                <c:pt idx="7809">
                  <c:v>1.15103840826288</c:v>
                </c:pt>
                <c:pt idx="7810">
                  <c:v>3.4771370420159098</c:v>
                </c:pt>
                <c:pt idx="7811">
                  <c:v>3.24080736770197</c:v>
                </c:pt>
                <c:pt idx="7812">
                  <c:v>2.6625224618766499</c:v>
                </c:pt>
                <c:pt idx="7813">
                  <c:v>5.1979977229871999</c:v>
                </c:pt>
                <c:pt idx="7814">
                  <c:v>1.1845868368799199</c:v>
                </c:pt>
                <c:pt idx="7815">
                  <c:v>4.0199128456380304</c:v>
                </c:pt>
                <c:pt idx="7816">
                  <c:v>3.7819977621220602</c:v>
                </c:pt>
                <c:pt idx="7817">
                  <c:v>3.8266036249540298</c:v>
                </c:pt>
                <c:pt idx="7818">
                  <c:v>2.2290985849188401</c:v>
                </c:pt>
                <c:pt idx="7819">
                  <c:v>1.9650469340988801</c:v>
                </c:pt>
                <c:pt idx="7820">
                  <c:v>3.7197932897911898</c:v>
                </c:pt>
                <c:pt idx="7821">
                  <c:v>3.4613220420644399</c:v>
                </c:pt>
                <c:pt idx="7822">
                  <c:v>0.79643694196512904</c:v>
                </c:pt>
                <c:pt idx="7823">
                  <c:v>3.0972525275697702</c:v>
                </c:pt>
                <c:pt idx="7824">
                  <c:v>3.3168975211863501</c:v>
                </c:pt>
                <c:pt idx="7825">
                  <c:v>1.5839455614978</c:v>
                </c:pt>
                <c:pt idx="7826">
                  <c:v>3.0765997304017598</c:v>
                </c:pt>
                <c:pt idx="7827">
                  <c:v>3.8470012572705898</c:v>
                </c:pt>
                <c:pt idx="7828">
                  <c:v>0.97192906153036995</c:v>
                </c:pt>
                <c:pt idx="7829">
                  <c:v>4.3006422331845204</c:v>
                </c:pt>
                <c:pt idx="7830">
                  <c:v>4.5452039942882099</c:v>
                </c:pt>
                <c:pt idx="7831">
                  <c:v>4.4485921502257497</c:v>
                </c:pt>
                <c:pt idx="7832">
                  <c:v>2.2778655422221101</c:v>
                </c:pt>
                <c:pt idx="7833">
                  <c:v>3.0138658729724499</c:v>
                </c:pt>
                <c:pt idx="7834">
                  <c:v>3.7856145578148701</c:v>
                </c:pt>
                <c:pt idx="7835">
                  <c:v>2.07711249327942</c:v>
                </c:pt>
                <c:pt idx="7836">
                  <c:v>3.95734313931727</c:v>
                </c:pt>
                <c:pt idx="7837">
                  <c:v>0.35058765042304102</c:v>
                </c:pt>
                <c:pt idx="7838">
                  <c:v>3.57276573510998</c:v>
                </c:pt>
                <c:pt idx="7839">
                  <c:v>1.40155876540399</c:v>
                </c:pt>
                <c:pt idx="7840">
                  <c:v>4.26172999788258</c:v>
                </c:pt>
                <c:pt idx="7841">
                  <c:v>0.30020455301703203</c:v>
                </c:pt>
                <c:pt idx="7842">
                  <c:v>2.62907272651722</c:v>
                </c:pt>
                <c:pt idx="7843">
                  <c:v>-0.271909099829865</c:v>
                </c:pt>
                <c:pt idx="7844">
                  <c:v>2.7579230129019101</c:v>
                </c:pt>
                <c:pt idx="7845">
                  <c:v>5.3778686260517503</c:v>
                </c:pt>
                <c:pt idx="7846">
                  <c:v>3.1286347646337802</c:v>
                </c:pt>
                <c:pt idx="7847">
                  <c:v>0.13840894938360701</c:v>
                </c:pt>
                <c:pt idx="7848">
                  <c:v>4.6656023862310398</c:v>
                </c:pt>
                <c:pt idx="7849">
                  <c:v>3.44253010589834</c:v>
                </c:pt>
                <c:pt idx="7850">
                  <c:v>-0.184583890848034</c:v>
                </c:pt>
                <c:pt idx="7851">
                  <c:v>3.1885800056228799</c:v>
                </c:pt>
                <c:pt idx="7852">
                  <c:v>1.2871462147470201</c:v>
                </c:pt>
                <c:pt idx="7853">
                  <c:v>4.3284470135226796</c:v>
                </c:pt>
                <c:pt idx="7854">
                  <c:v>4.9815397007761701</c:v>
                </c:pt>
                <c:pt idx="7855">
                  <c:v>3.5777952485784601</c:v>
                </c:pt>
                <c:pt idx="7856">
                  <c:v>4.1442054272792701</c:v>
                </c:pt>
                <c:pt idx="7857">
                  <c:v>3.1767588900725001</c:v>
                </c:pt>
                <c:pt idx="7858">
                  <c:v>2.4435068815966599</c:v>
                </c:pt>
                <c:pt idx="7859">
                  <c:v>4.2906286364813297</c:v>
                </c:pt>
                <c:pt idx="7860">
                  <c:v>2.80866810255577</c:v>
                </c:pt>
                <c:pt idx="7861">
                  <c:v>3.70588535954322</c:v>
                </c:pt>
                <c:pt idx="7862">
                  <c:v>1.80724806402294</c:v>
                </c:pt>
                <c:pt idx="7863">
                  <c:v>3.6724043744022099</c:v>
                </c:pt>
                <c:pt idx="7864">
                  <c:v>3.2830145824427102</c:v>
                </c:pt>
                <c:pt idx="7865">
                  <c:v>-0.31574255638506599</c:v>
                </c:pt>
                <c:pt idx="7866">
                  <c:v>0.37182045759114102</c:v>
                </c:pt>
                <c:pt idx="7867">
                  <c:v>0.383206691869167</c:v>
                </c:pt>
                <c:pt idx="7868">
                  <c:v>3.69905040339586</c:v>
                </c:pt>
                <c:pt idx="7869">
                  <c:v>0.12131650530885101</c:v>
                </c:pt>
                <c:pt idx="7870">
                  <c:v>1.1634307978246201</c:v>
                </c:pt>
                <c:pt idx="7871">
                  <c:v>3.38339828982568</c:v>
                </c:pt>
                <c:pt idx="7872">
                  <c:v>3.9252550108027302</c:v>
                </c:pt>
                <c:pt idx="7873">
                  <c:v>-0.119024062123838</c:v>
                </c:pt>
                <c:pt idx="7874">
                  <c:v>3.7066917066938898</c:v>
                </c:pt>
                <c:pt idx="7875">
                  <c:v>4.2984107135342304</c:v>
                </c:pt>
                <c:pt idx="7876">
                  <c:v>-0.83751617408794699</c:v>
                </c:pt>
                <c:pt idx="7877">
                  <c:v>5.3657198430351496</c:v>
                </c:pt>
                <c:pt idx="7878">
                  <c:v>0.607973551095222</c:v>
                </c:pt>
                <c:pt idx="7879">
                  <c:v>2.2631793318539599</c:v>
                </c:pt>
                <c:pt idx="7880">
                  <c:v>1.03605542560987</c:v>
                </c:pt>
                <c:pt idx="7881">
                  <c:v>0.64183940364062897</c:v>
                </c:pt>
                <c:pt idx="7882">
                  <c:v>3.0912920904368302</c:v>
                </c:pt>
                <c:pt idx="7883">
                  <c:v>3.7853284425571601</c:v>
                </c:pt>
                <c:pt idx="7884">
                  <c:v>3.85319155586811</c:v>
                </c:pt>
                <c:pt idx="7885">
                  <c:v>3.35780642122401</c:v>
                </c:pt>
                <c:pt idx="7886">
                  <c:v>3.3298621495196299</c:v>
                </c:pt>
                <c:pt idx="7887">
                  <c:v>4.46918270830471</c:v>
                </c:pt>
                <c:pt idx="7888">
                  <c:v>0.383218472941105</c:v>
                </c:pt>
                <c:pt idx="7889">
                  <c:v>3.1184046095162499</c:v>
                </c:pt>
                <c:pt idx="7890">
                  <c:v>1.20380122077353</c:v>
                </c:pt>
                <c:pt idx="7891">
                  <c:v>4.2150240310697198</c:v>
                </c:pt>
                <c:pt idx="7892">
                  <c:v>2.37979803549708</c:v>
                </c:pt>
                <c:pt idx="7893">
                  <c:v>3.6807601410300799</c:v>
                </c:pt>
                <c:pt idx="7894">
                  <c:v>3.3449176590227898</c:v>
                </c:pt>
                <c:pt idx="7895">
                  <c:v>3.82724106999824</c:v>
                </c:pt>
                <c:pt idx="7896">
                  <c:v>2.8704738739630198</c:v>
                </c:pt>
                <c:pt idx="7897">
                  <c:v>4.5297124987800501</c:v>
                </c:pt>
                <c:pt idx="7898">
                  <c:v>4.66293432577835</c:v>
                </c:pt>
                <c:pt idx="7899">
                  <c:v>2.8488137894175001</c:v>
                </c:pt>
                <c:pt idx="7900">
                  <c:v>3.8958173600074502</c:v>
                </c:pt>
                <c:pt idx="7901">
                  <c:v>2.9428849989899502</c:v>
                </c:pt>
                <c:pt idx="7902">
                  <c:v>3.67101349613419</c:v>
                </c:pt>
                <c:pt idx="7903">
                  <c:v>4.0387280087728001</c:v>
                </c:pt>
                <c:pt idx="7904">
                  <c:v>3.4963409609535998</c:v>
                </c:pt>
                <c:pt idx="7905">
                  <c:v>2.9776587641018901</c:v>
                </c:pt>
                <c:pt idx="7906">
                  <c:v>0.87436381554862996</c:v>
                </c:pt>
                <c:pt idx="7907">
                  <c:v>2.8391972452721799</c:v>
                </c:pt>
                <c:pt idx="7908">
                  <c:v>3.6327806897255899</c:v>
                </c:pt>
                <c:pt idx="7909">
                  <c:v>5.2710762314138799</c:v>
                </c:pt>
                <c:pt idx="7910">
                  <c:v>-0.81221637965623805</c:v>
                </c:pt>
                <c:pt idx="7911">
                  <c:v>3.7940682776481802</c:v>
                </c:pt>
                <c:pt idx="7912">
                  <c:v>3.4232548741923599</c:v>
                </c:pt>
                <c:pt idx="7913">
                  <c:v>1.68818082903744</c:v>
                </c:pt>
                <c:pt idx="7914">
                  <c:v>5.0496012445355101</c:v>
                </c:pt>
                <c:pt idx="7915">
                  <c:v>2.4685771231114599</c:v>
                </c:pt>
                <c:pt idx="7916">
                  <c:v>2.94096939353155</c:v>
                </c:pt>
                <c:pt idx="7917">
                  <c:v>1.95559058091726</c:v>
                </c:pt>
                <c:pt idx="7918">
                  <c:v>3.1863951272397899</c:v>
                </c:pt>
                <c:pt idx="7919">
                  <c:v>0.92685952003697103</c:v>
                </c:pt>
                <c:pt idx="7920">
                  <c:v>4.4337066163819303</c:v>
                </c:pt>
                <c:pt idx="7921">
                  <c:v>2.63513431243826</c:v>
                </c:pt>
                <c:pt idx="7922">
                  <c:v>2.7856736853514299</c:v>
                </c:pt>
                <c:pt idx="7923">
                  <c:v>2.5148840328283102</c:v>
                </c:pt>
                <c:pt idx="7924">
                  <c:v>-0.43385127819446301</c:v>
                </c:pt>
                <c:pt idx="7925">
                  <c:v>2.5524341784776698</c:v>
                </c:pt>
                <c:pt idx="7926">
                  <c:v>0.63231998988717897</c:v>
                </c:pt>
                <c:pt idx="7927">
                  <c:v>2.6171785459834198</c:v>
                </c:pt>
                <c:pt idx="7928">
                  <c:v>1.0724012246568999</c:v>
                </c:pt>
                <c:pt idx="7929">
                  <c:v>1.8692493268097601</c:v>
                </c:pt>
                <c:pt idx="7930">
                  <c:v>1.2320331175830901</c:v>
                </c:pt>
                <c:pt idx="7931">
                  <c:v>4.6984668313733602</c:v>
                </c:pt>
                <c:pt idx="7932">
                  <c:v>2.2928885861382602</c:v>
                </c:pt>
                <c:pt idx="7933">
                  <c:v>0.65281970778008702</c:v>
                </c:pt>
                <c:pt idx="7934">
                  <c:v>1.1286902486411701</c:v>
                </c:pt>
                <c:pt idx="7935">
                  <c:v>0.56870968789774201</c:v>
                </c:pt>
                <c:pt idx="7936">
                  <c:v>3.5085120415086402</c:v>
                </c:pt>
                <c:pt idx="7937">
                  <c:v>0.24378957707552701</c:v>
                </c:pt>
                <c:pt idx="7938">
                  <c:v>3.4971362898503102</c:v>
                </c:pt>
                <c:pt idx="7939">
                  <c:v>1.18362875422844</c:v>
                </c:pt>
                <c:pt idx="7940">
                  <c:v>0.57040208390380298</c:v>
                </c:pt>
                <c:pt idx="7941">
                  <c:v>5.0808740449724104</c:v>
                </c:pt>
                <c:pt idx="7942">
                  <c:v>2.95597569195301</c:v>
                </c:pt>
                <c:pt idx="7943">
                  <c:v>2.9833419423877001</c:v>
                </c:pt>
                <c:pt idx="7944">
                  <c:v>3.38784041939499</c:v>
                </c:pt>
                <c:pt idx="7945">
                  <c:v>3.6929300235495099</c:v>
                </c:pt>
                <c:pt idx="7946">
                  <c:v>3.4078860392818</c:v>
                </c:pt>
                <c:pt idx="7947">
                  <c:v>0.35094210046073399</c:v>
                </c:pt>
                <c:pt idx="7948">
                  <c:v>0.83809846888541095</c:v>
                </c:pt>
                <c:pt idx="7949">
                  <c:v>-1.0319346160331799</c:v>
                </c:pt>
                <c:pt idx="7950">
                  <c:v>3.8749674730760701</c:v>
                </c:pt>
                <c:pt idx="7951">
                  <c:v>2.1345144715535</c:v>
                </c:pt>
                <c:pt idx="7952">
                  <c:v>3.6799272242361298</c:v>
                </c:pt>
                <c:pt idx="7953">
                  <c:v>-0.166976794970051</c:v>
                </c:pt>
                <c:pt idx="7954">
                  <c:v>5.4338026198000096</c:v>
                </c:pt>
                <c:pt idx="7955">
                  <c:v>3.32233382543843</c:v>
                </c:pt>
                <c:pt idx="7956">
                  <c:v>7.5218453674219497E-3</c:v>
                </c:pt>
                <c:pt idx="7957">
                  <c:v>-0.69047220291193101</c:v>
                </c:pt>
                <c:pt idx="7958">
                  <c:v>3.69231966222481</c:v>
                </c:pt>
                <c:pt idx="7959">
                  <c:v>5.4606093408219696</c:v>
                </c:pt>
                <c:pt idx="7960">
                  <c:v>4.1108092169086099</c:v>
                </c:pt>
                <c:pt idx="7961">
                  <c:v>4.0649847925560199</c:v>
                </c:pt>
                <c:pt idx="7962">
                  <c:v>3.4683003440886901</c:v>
                </c:pt>
                <c:pt idx="7963">
                  <c:v>4.2885176123641102</c:v>
                </c:pt>
                <c:pt idx="7964">
                  <c:v>0.67985274684281205</c:v>
                </c:pt>
                <c:pt idx="7965">
                  <c:v>2.95434968512268</c:v>
                </c:pt>
                <c:pt idx="7966">
                  <c:v>4.5619353453559599</c:v>
                </c:pt>
                <c:pt idx="7967">
                  <c:v>4.1310713544103796</c:v>
                </c:pt>
                <c:pt idx="7968">
                  <c:v>4.0148550209587199</c:v>
                </c:pt>
                <c:pt idx="7969">
                  <c:v>3.3985380866830699</c:v>
                </c:pt>
                <c:pt idx="7970">
                  <c:v>4.2864538206858098</c:v>
                </c:pt>
                <c:pt idx="7971">
                  <c:v>1.1944631819140401</c:v>
                </c:pt>
                <c:pt idx="7972">
                  <c:v>5.0138201358391496</c:v>
                </c:pt>
                <c:pt idx="7973">
                  <c:v>-8.3063289419540304E-2</c:v>
                </c:pt>
                <c:pt idx="7974">
                  <c:v>1.1152833921988401</c:v>
                </c:pt>
                <c:pt idx="7975">
                  <c:v>2.7914168845188598</c:v>
                </c:pt>
                <c:pt idx="7976">
                  <c:v>1.73335841099446</c:v>
                </c:pt>
                <c:pt idx="7977">
                  <c:v>1.28477168516436</c:v>
                </c:pt>
                <c:pt idx="7978">
                  <c:v>0.33803607305016797</c:v>
                </c:pt>
                <c:pt idx="7979">
                  <c:v>3.7909610882215201</c:v>
                </c:pt>
                <c:pt idx="7980">
                  <c:v>0.284945430049035</c:v>
                </c:pt>
                <c:pt idx="7981">
                  <c:v>3.6541669395638898</c:v>
                </c:pt>
                <c:pt idx="7982">
                  <c:v>3.3026867138473301</c:v>
                </c:pt>
                <c:pt idx="7983">
                  <c:v>3.37989729261855</c:v>
                </c:pt>
                <c:pt idx="7984">
                  <c:v>2.7744712865789798</c:v>
                </c:pt>
                <c:pt idx="7985">
                  <c:v>-0.97561095129428699</c:v>
                </c:pt>
                <c:pt idx="7986">
                  <c:v>3.9758952383134001</c:v>
                </c:pt>
                <c:pt idx="7987">
                  <c:v>5.30646066778632</c:v>
                </c:pt>
                <c:pt idx="7988">
                  <c:v>1.4288585444263</c:v>
                </c:pt>
                <c:pt idx="7989">
                  <c:v>3.7424872853714599</c:v>
                </c:pt>
                <c:pt idx="7990">
                  <c:v>5.0768280763506098E-2</c:v>
                </c:pt>
                <c:pt idx="7991">
                  <c:v>3.59025474541916</c:v>
                </c:pt>
                <c:pt idx="7992">
                  <c:v>3.4105275241917399</c:v>
                </c:pt>
                <c:pt idx="7993">
                  <c:v>2.7283161855512401</c:v>
                </c:pt>
                <c:pt idx="7994">
                  <c:v>2.9087277036641401</c:v>
                </c:pt>
                <c:pt idx="7995">
                  <c:v>4.1130274591541696</c:v>
                </c:pt>
                <c:pt idx="7996">
                  <c:v>2.8652822886124198</c:v>
                </c:pt>
                <c:pt idx="7997">
                  <c:v>3.3197095338577101</c:v>
                </c:pt>
                <c:pt idx="7998">
                  <c:v>3.56744977696111</c:v>
                </c:pt>
                <c:pt idx="7999">
                  <c:v>4.9970400482953199</c:v>
                </c:pt>
                <c:pt idx="8000">
                  <c:v>3.0433695334011599</c:v>
                </c:pt>
                <c:pt idx="8001">
                  <c:v>-0.353491164637591</c:v>
                </c:pt>
                <c:pt idx="8002">
                  <c:v>5.1931672232362498</c:v>
                </c:pt>
                <c:pt idx="8003">
                  <c:v>3.1329218796278799E-2</c:v>
                </c:pt>
                <c:pt idx="8004">
                  <c:v>2.5317156243875698</c:v>
                </c:pt>
                <c:pt idx="8005">
                  <c:v>0.473563037991931</c:v>
                </c:pt>
                <c:pt idx="8006">
                  <c:v>-0.35179234249656</c:v>
                </c:pt>
                <c:pt idx="8007">
                  <c:v>4.3841704765237601</c:v>
                </c:pt>
                <c:pt idx="8008">
                  <c:v>0.28438047770291802</c:v>
                </c:pt>
                <c:pt idx="8009">
                  <c:v>3.93688186325969</c:v>
                </c:pt>
                <c:pt idx="8010">
                  <c:v>3.6100969003149102</c:v>
                </c:pt>
                <c:pt idx="8011">
                  <c:v>-1.0745149651191199</c:v>
                </c:pt>
                <c:pt idx="8012">
                  <c:v>5.38621098732572</c:v>
                </c:pt>
                <c:pt idx="8013">
                  <c:v>5.4355748813223102E-2</c:v>
                </c:pt>
                <c:pt idx="8014">
                  <c:v>4.7222503167089496</c:v>
                </c:pt>
                <c:pt idx="8015">
                  <c:v>3.9042543110616701</c:v>
                </c:pt>
                <c:pt idx="8016">
                  <c:v>9.3537817525952693E-3</c:v>
                </c:pt>
                <c:pt idx="8017">
                  <c:v>0.14355906971481</c:v>
                </c:pt>
                <c:pt idx="8018">
                  <c:v>0.38875665581260399</c:v>
                </c:pt>
                <c:pt idx="8019">
                  <c:v>4.1195249640377103</c:v>
                </c:pt>
                <c:pt idx="8020">
                  <c:v>0.61505156593356003</c:v>
                </c:pt>
                <c:pt idx="8021">
                  <c:v>4.2263411120777299</c:v>
                </c:pt>
                <c:pt idx="8022">
                  <c:v>4.4002609002960096</c:v>
                </c:pt>
                <c:pt idx="8023">
                  <c:v>4.1717030143812996</c:v>
                </c:pt>
                <c:pt idx="8024">
                  <c:v>4.6878923104141101</c:v>
                </c:pt>
                <c:pt idx="8025">
                  <c:v>2.9548814717413601</c:v>
                </c:pt>
                <c:pt idx="8026">
                  <c:v>-0.48243852827296202</c:v>
                </c:pt>
                <c:pt idx="8027">
                  <c:v>0.446758388956917</c:v>
                </c:pt>
                <c:pt idx="8028">
                  <c:v>3.6368995381457898</c:v>
                </c:pt>
                <c:pt idx="8029">
                  <c:v>4.79140784333058</c:v>
                </c:pt>
                <c:pt idx="8030">
                  <c:v>-0.87208544645289998</c:v>
                </c:pt>
                <c:pt idx="8031">
                  <c:v>4.6305581162686904</c:v>
                </c:pt>
                <c:pt idx="8032">
                  <c:v>2.9908758685168499</c:v>
                </c:pt>
                <c:pt idx="8033">
                  <c:v>3.7522083160745101</c:v>
                </c:pt>
                <c:pt idx="8034">
                  <c:v>3.9481393429628602</c:v>
                </c:pt>
                <c:pt idx="8035">
                  <c:v>3.42731941019102</c:v>
                </c:pt>
                <c:pt idx="8036">
                  <c:v>1.07692800479596</c:v>
                </c:pt>
                <c:pt idx="8037">
                  <c:v>3.4647754039663501</c:v>
                </c:pt>
                <c:pt idx="8038">
                  <c:v>4.59421031069098</c:v>
                </c:pt>
                <c:pt idx="8039">
                  <c:v>3.7705041434791098</c:v>
                </c:pt>
                <c:pt idx="8040">
                  <c:v>3.8684388314555598</c:v>
                </c:pt>
                <c:pt idx="8041">
                  <c:v>1.8978196058192499E-2</c:v>
                </c:pt>
                <c:pt idx="8042">
                  <c:v>3.8819832538426802</c:v>
                </c:pt>
                <c:pt idx="8043">
                  <c:v>2.6476850403046099</c:v>
                </c:pt>
                <c:pt idx="8044">
                  <c:v>3.6178553391992798</c:v>
                </c:pt>
                <c:pt idx="8045">
                  <c:v>3.5977689094480998</c:v>
                </c:pt>
                <c:pt idx="8046">
                  <c:v>0.55518962461191301</c:v>
                </c:pt>
                <c:pt idx="8047">
                  <c:v>4.9272228504301996</c:v>
                </c:pt>
                <c:pt idx="8048">
                  <c:v>-0.90327068745446104</c:v>
                </c:pt>
                <c:pt idx="8049">
                  <c:v>0.73859958980449902</c:v>
                </c:pt>
                <c:pt idx="8050">
                  <c:v>4.2888814723575601</c:v>
                </c:pt>
                <c:pt idx="8051">
                  <c:v>0.44185547147887999</c:v>
                </c:pt>
                <c:pt idx="8052">
                  <c:v>3.8459786079489602</c:v>
                </c:pt>
                <c:pt idx="8053">
                  <c:v>-0.71106336755881205</c:v>
                </c:pt>
                <c:pt idx="8054">
                  <c:v>0.39286288588342</c:v>
                </c:pt>
                <c:pt idx="8055">
                  <c:v>0.95388786423068195</c:v>
                </c:pt>
                <c:pt idx="8056">
                  <c:v>4.8952799237685101</c:v>
                </c:pt>
                <c:pt idx="8057">
                  <c:v>0.67341798800533803</c:v>
                </c:pt>
                <c:pt idx="8058">
                  <c:v>2.0226928336073601E-2</c:v>
                </c:pt>
                <c:pt idx="8059">
                  <c:v>4.2765907998325997E-2</c:v>
                </c:pt>
                <c:pt idx="8060">
                  <c:v>-1.0278888998123501</c:v>
                </c:pt>
                <c:pt idx="8061">
                  <c:v>1.0687344709028099</c:v>
                </c:pt>
                <c:pt idx="8062">
                  <c:v>0.96410451470419001</c:v>
                </c:pt>
                <c:pt idx="8063">
                  <c:v>-0.464552722299647</c:v>
                </c:pt>
                <c:pt idx="8064">
                  <c:v>5.2171513988521498</c:v>
                </c:pt>
                <c:pt idx="8065">
                  <c:v>4.1744304126452603</c:v>
                </c:pt>
                <c:pt idx="8066">
                  <c:v>1.93057678935285</c:v>
                </c:pt>
                <c:pt idx="8067">
                  <c:v>2.9656573906553598</c:v>
                </c:pt>
                <c:pt idx="8068">
                  <c:v>-0.98628115949641604</c:v>
                </c:pt>
                <c:pt idx="8069">
                  <c:v>2.5481983789959002</c:v>
                </c:pt>
                <c:pt idx="8070">
                  <c:v>1.8341340484666799</c:v>
                </c:pt>
                <c:pt idx="8071">
                  <c:v>4.2696431616630504</c:v>
                </c:pt>
                <c:pt idx="8072">
                  <c:v>2.7695835718639898</c:v>
                </c:pt>
                <c:pt idx="8073">
                  <c:v>3.1849894398343102</c:v>
                </c:pt>
                <c:pt idx="8074">
                  <c:v>0.95139284808061797</c:v>
                </c:pt>
                <c:pt idx="8075">
                  <c:v>3.5145121588919701</c:v>
                </c:pt>
                <c:pt idx="8076">
                  <c:v>3.67750930903185</c:v>
                </c:pt>
                <c:pt idx="8077">
                  <c:v>4.9626219867707304</c:v>
                </c:pt>
                <c:pt idx="8078">
                  <c:v>4.3890440710001304</c:v>
                </c:pt>
                <c:pt idx="8079">
                  <c:v>1.6925009056568801</c:v>
                </c:pt>
                <c:pt idx="8080">
                  <c:v>3.8634482274936399</c:v>
                </c:pt>
                <c:pt idx="8081">
                  <c:v>2.4894473000831998</c:v>
                </c:pt>
                <c:pt idx="8082">
                  <c:v>4.7090408116114002</c:v>
                </c:pt>
                <c:pt idx="8083">
                  <c:v>3.76984407849472</c:v>
                </c:pt>
                <c:pt idx="8084">
                  <c:v>4.2063029995654002</c:v>
                </c:pt>
                <c:pt idx="8085">
                  <c:v>5.4477565730386601</c:v>
                </c:pt>
                <c:pt idx="8086">
                  <c:v>1.4860648386016999</c:v>
                </c:pt>
                <c:pt idx="8087">
                  <c:v>3.4242763920075601</c:v>
                </c:pt>
                <c:pt idx="8088">
                  <c:v>3.66714908564105</c:v>
                </c:pt>
                <c:pt idx="8089">
                  <c:v>4.4633381646670198</c:v>
                </c:pt>
                <c:pt idx="8090">
                  <c:v>4.1138574955692002</c:v>
                </c:pt>
                <c:pt idx="8091">
                  <c:v>3.9526091848799498</c:v>
                </c:pt>
                <c:pt idx="8092">
                  <c:v>5.1141534015258703</c:v>
                </c:pt>
                <c:pt idx="8093">
                  <c:v>0.41701282363758402</c:v>
                </c:pt>
                <c:pt idx="8094">
                  <c:v>5.36618611301855</c:v>
                </c:pt>
                <c:pt idx="8095">
                  <c:v>3.3878808465730099</c:v>
                </c:pt>
                <c:pt idx="8096">
                  <c:v>4.0072539058039602</c:v>
                </c:pt>
                <c:pt idx="8097">
                  <c:v>3.3793584364725699</c:v>
                </c:pt>
                <c:pt idx="8098">
                  <c:v>2.1938234038212698</c:v>
                </c:pt>
                <c:pt idx="8099">
                  <c:v>-0.73454726571267404</c:v>
                </c:pt>
                <c:pt idx="8100">
                  <c:v>3.0336319070395099</c:v>
                </c:pt>
                <c:pt idx="8101">
                  <c:v>1.2263525055893101</c:v>
                </c:pt>
                <c:pt idx="8102">
                  <c:v>3.9550335730260899</c:v>
                </c:pt>
                <c:pt idx="8103">
                  <c:v>3.45559367408466</c:v>
                </c:pt>
                <c:pt idx="8104">
                  <c:v>3.5669126406923399</c:v>
                </c:pt>
                <c:pt idx="8105">
                  <c:v>2.8594626138225099</c:v>
                </c:pt>
                <c:pt idx="8106">
                  <c:v>2.08703578017189</c:v>
                </c:pt>
                <c:pt idx="8107">
                  <c:v>4.1031753253762702</c:v>
                </c:pt>
                <c:pt idx="8108">
                  <c:v>3.3070717235268603E-2</c:v>
                </c:pt>
                <c:pt idx="8109">
                  <c:v>1.92387708943355</c:v>
                </c:pt>
                <c:pt idx="8110">
                  <c:v>5.4433619573451804</c:v>
                </c:pt>
                <c:pt idx="8111">
                  <c:v>3.8685722540819398</c:v>
                </c:pt>
                <c:pt idx="8112">
                  <c:v>3.69208213179932</c:v>
                </c:pt>
                <c:pt idx="8113">
                  <c:v>0.52497415989680896</c:v>
                </c:pt>
                <c:pt idx="8114">
                  <c:v>3.9152527471591601</c:v>
                </c:pt>
                <c:pt idx="8115">
                  <c:v>3.2695911754282001</c:v>
                </c:pt>
                <c:pt idx="8116">
                  <c:v>0.28221874879900999</c:v>
                </c:pt>
                <c:pt idx="8117">
                  <c:v>3.4916460403393899</c:v>
                </c:pt>
                <c:pt idx="8118">
                  <c:v>-0.60021042174227102</c:v>
                </c:pt>
                <c:pt idx="8119">
                  <c:v>3.7056047661050799</c:v>
                </c:pt>
                <c:pt idx="8120">
                  <c:v>3.1289244228988999</c:v>
                </c:pt>
                <c:pt idx="8121">
                  <c:v>4.1498135881447498</c:v>
                </c:pt>
                <c:pt idx="8122">
                  <c:v>3.8921865883622799</c:v>
                </c:pt>
                <c:pt idx="8123">
                  <c:v>3.2404810019727099</c:v>
                </c:pt>
                <c:pt idx="8124">
                  <c:v>0.68142402035461402</c:v>
                </c:pt>
                <c:pt idx="8125">
                  <c:v>2.5255016912762702</c:v>
                </c:pt>
                <c:pt idx="8126">
                  <c:v>4.2419562361916601</c:v>
                </c:pt>
                <c:pt idx="8127">
                  <c:v>3.1643644621146798</c:v>
                </c:pt>
                <c:pt idx="8128">
                  <c:v>3.7919554720564199</c:v>
                </c:pt>
                <c:pt idx="8129">
                  <c:v>3.35564394243021</c:v>
                </c:pt>
                <c:pt idx="8130">
                  <c:v>0.17990886940874001</c:v>
                </c:pt>
                <c:pt idx="8131">
                  <c:v>3.33165497129152</c:v>
                </c:pt>
                <c:pt idx="8132">
                  <c:v>-9.9303461744409696E-2</c:v>
                </c:pt>
                <c:pt idx="8133">
                  <c:v>1.16299044953754</c:v>
                </c:pt>
                <c:pt idx="8134">
                  <c:v>4.5911698594723598</c:v>
                </c:pt>
                <c:pt idx="8135">
                  <c:v>-0.26464834152751698</c:v>
                </c:pt>
                <c:pt idx="8136">
                  <c:v>1.52510965531628</c:v>
                </c:pt>
                <c:pt idx="8137">
                  <c:v>5.1042985266260699</c:v>
                </c:pt>
                <c:pt idx="8138">
                  <c:v>4.5509430259363697</c:v>
                </c:pt>
                <c:pt idx="8139">
                  <c:v>5.4188146744914496</c:v>
                </c:pt>
                <c:pt idx="8140">
                  <c:v>3.5892252458264502</c:v>
                </c:pt>
                <c:pt idx="8141">
                  <c:v>1.7502402987708201</c:v>
                </c:pt>
                <c:pt idx="8142">
                  <c:v>0.52060570070785905</c:v>
                </c:pt>
                <c:pt idx="8143">
                  <c:v>3.3054352215009501</c:v>
                </c:pt>
                <c:pt idx="8144">
                  <c:v>5.3496040931511697</c:v>
                </c:pt>
                <c:pt idx="8145">
                  <c:v>-0.71448739937819405</c:v>
                </c:pt>
                <c:pt idx="8146">
                  <c:v>1.4708173589246001</c:v>
                </c:pt>
                <c:pt idx="8147">
                  <c:v>4.2488419626151801</c:v>
                </c:pt>
                <c:pt idx="8148">
                  <c:v>0.46545715544268002</c:v>
                </c:pt>
                <c:pt idx="8149">
                  <c:v>3.9813111984480098</c:v>
                </c:pt>
                <c:pt idx="8150">
                  <c:v>1.4551081335726399</c:v>
                </c:pt>
                <c:pt idx="8151">
                  <c:v>3.50225241073155</c:v>
                </c:pt>
                <c:pt idx="8152">
                  <c:v>3.4325482121889501</c:v>
                </c:pt>
                <c:pt idx="8153">
                  <c:v>3.4534574831658</c:v>
                </c:pt>
                <c:pt idx="8154">
                  <c:v>4.3863156981578699</c:v>
                </c:pt>
                <c:pt idx="8155">
                  <c:v>0.50106393077483802</c:v>
                </c:pt>
                <c:pt idx="8156">
                  <c:v>3.2056308297750098</c:v>
                </c:pt>
                <c:pt idx="8157">
                  <c:v>-0.45657804131382901</c:v>
                </c:pt>
                <c:pt idx="8158">
                  <c:v>4.9455827480161503</c:v>
                </c:pt>
                <c:pt idx="8159">
                  <c:v>5.3955987937791798</c:v>
                </c:pt>
                <c:pt idx="8160">
                  <c:v>1.95240314514988</c:v>
                </c:pt>
                <c:pt idx="8161">
                  <c:v>-0.29009697984882299</c:v>
                </c:pt>
                <c:pt idx="8162">
                  <c:v>2.56195313607755</c:v>
                </c:pt>
                <c:pt idx="8163">
                  <c:v>4.7825672011882503</c:v>
                </c:pt>
                <c:pt idx="8164">
                  <c:v>0.43188076175507301</c:v>
                </c:pt>
                <c:pt idx="8165">
                  <c:v>3.7514961234338098</c:v>
                </c:pt>
                <c:pt idx="8166">
                  <c:v>0.921490753550127</c:v>
                </c:pt>
                <c:pt idx="8167">
                  <c:v>2.8111393581011699</c:v>
                </c:pt>
                <c:pt idx="8168">
                  <c:v>0.68474664665387996</c:v>
                </c:pt>
                <c:pt idx="8169">
                  <c:v>0.80456102904256599</c:v>
                </c:pt>
                <c:pt idx="8170">
                  <c:v>3.1645361437592801</c:v>
                </c:pt>
                <c:pt idx="8171">
                  <c:v>5.22415082577644</c:v>
                </c:pt>
                <c:pt idx="8172">
                  <c:v>1.0327955435025</c:v>
                </c:pt>
                <c:pt idx="8173">
                  <c:v>4.0428731422692401</c:v>
                </c:pt>
                <c:pt idx="8174">
                  <c:v>0.47713541008480898</c:v>
                </c:pt>
                <c:pt idx="8175">
                  <c:v>3.1712144041559398</c:v>
                </c:pt>
                <c:pt idx="8176">
                  <c:v>3.8263472764722599</c:v>
                </c:pt>
                <c:pt idx="8177">
                  <c:v>3.4233748202816301</c:v>
                </c:pt>
                <c:pt idx="8178">
                  <c:v>4.7649518848775196</c:v>
                </c:pt>
                <c:pt idx="8179">
                  <c:v>1.2416235629053101</c:v>
                </c:pt>
                <c:pt idx="8180">
                  <c:v>-0.84063424546638799</c:v>
                </c:pt>
                <c:pt idx="8181">
                  <c:v>-0.27476946242858602</c:v>
                </c:pt>
                <c:pt idx="8182">
                  <c:v>4.1594390601305598E-2</c:v>
                </c:pt>
                <c:pt idx="8183">
                  <c:v>4.7678357781211904</c:v>
                </c:pt>
                <c:pt idx="8184">
                  <c:v>5.1304144085987398</c:v>
                </c:pt>
                <c:pt idx="8185">
                  <c:v>4.6770595497533698</c:v>
                </c:pt>
                <c:pt idx="8186">
                  <c:v>3.0805284262051198</c:v>
                </c:pt>
                <c:pt idx="8187">
                  <c:v>2.8870109703818501</c:v>
                </c:pt>
                <c:pt idx="8188">
                  <c:v>3.3997873215466802E-2</c:v>
                </c:pt>
                <c:pt idx="8189">
                  <c:v>0.14075313710427101</c:v>
                </c:pt>
                <c:pt idx="8190">
                  <c:v>2.57253655694167</c:v>
                </c:pt>
                <c:pt idx="8191">
                  <c:v>-0.97541190157597102</c:v>
                </c:pt>
                <c:pt idx="8192">
                  <c:v>3.9987182820633298</c:v>
                </c:pt>
                <c:pt idx="8193">
                  <c:v>3.36335559032009</c:v>
                </c:pt>
                <c:pt idx="8194">
                  <c:v>0.47369737990886601</c:v>
                </c:pt>
                <c:pt idx="8195">
                  <c:v>3.7537470413740701</c:v>
                </c:pt>
                <c:pt idx="8196">
                  <c:v>0.74846374672876104</c:v>
                </c:pt>
                <c:pt idx="8197">
                  <c:v>1.28689093082034</c:v>
                </c:pt>
                <c:pt idx="8198">
                  <c:v>-0.60742030824569004</c:v>
                </c:pt>
                <c:pt idx="8199">
                  <c:v>1.2882947799614799</c:v>
                </c:pt>
                <c:pt idx="8200">
                  <c:v>0.78575578103170496</c:v>
                </c:pt>
                <c:pt idx="8201">
                  <c:v>4.1861379772944201</c:v>
                </c:pt>
                <c:pt idx="8202">
                  <c:v>4.4565038660029597</c:v>
                </c:pt>
                <c:pt idx="8203">
                  <c:v>3.0032073228229499</c:v>
                </c:pt>
                <c:pt idx="8204">
                  <c:v>2.81628653017053</c:v>
                </c:pt>
                <c:pt idx="8205">
                  <c:v>1.49159288003813</c:v>
                </c:pt>
                <c:pt idx="8206">
                  <c:v>1.29620573435697</c:v>
                </c:pt>
                <c:pt idx="8207">
                  <c:v>3.9961198858750802</c:v>
                </c:pt>
                <c:pt idx="8208">
                  <c:v>1.1059645902009401</c:v>
                </c:pt>
                <c:pt idx="8209">
                  <c:v>2.4963674809589902</c:v>
                </c:pt>
                <c:pt idx="8210">
                  <c:v>1.6777395589183901</c:v>
                </c:pt>
                <c:pt idx="8211">
                  <c:v>4.0230099953109599</c:v>
                </c:pt>
                <c:pt idx="8212">
                  <c:v>-0.130897699271149</c:v>
                </c:pt>
                <c:pt idx="8213">
                  <c:v>4.7030496972481703</c:v>
                </c:pt>
                <c:pt idx="8214">
                  <c:v>3.6757727793704098</c:v>
                </c:pt>
                <c:pt idx="8215">
                  <c:v>-0.49402525993546098</c:v>
                </c:pt>
                <c:pt idx="8216">
                  <c:v>4.5741211271791897</c:v>
                </c:pt>
                <c:pt idx="8217">
                  <c:v>1.4732398955603301</c:v>
                </c:pt>
                <c:pt idx="8218">
                  <c:v>-0.56879965195814297</c:v>
                </c:pt>
                <c:pt idx="8219">
                  <c:v>2.3911979759992499</c:v>
                </c:pt>
                <c:pt idx="8220">
                  <c:v>-4.85483153038666E-2</c:v>
                </c:pt>
                <c:pt idx="8221">
                  <c:v>0.124568233513003</c:v>
                </c:pt>
                <c:pt idx="8222">
                  <c:v>4.0440969444202004</c:v>
                </c:pt>
                <c:pt idx="8223">
                  <c:v>3.1590351651844601</c:v>
                </c:pt>
                <c:pt idx="8224">
                  <c:v>1.8812220509865101</c:v>
                </c:pt>
                <c:pt idx="8225">
                  <c:v>2.9646006313494202</c:v>
                </c:pt>
                <c:pt idx="8226">
                  <c:v>5.2332576523476604</c:v>
                </c:pt>
                <c:pt idx="8227">
                  <c:v>4.696184362076</c:v>
                </c:pt>
                <c:pt idx="8228">
                  <c:v>8.7274930149701099E-2</c:v>
                </c:pt>
                <c:pt idx="8229">
                  <c:v>2.88281029734368</c:v>
                </c:pt>
                <c:pt idx="8230">
                  <c:v>4.8264735822702596</c:v>
                </c:pt>
                <c:pt idx="8231">
                  <c:v>3.02060511080612</c:v>
                </c:pt>
                <c:pt idx="8232">
                  <c:v>1.3280631721954199</c:v>
                </c:pt>
                <c:pt idx="8233">
                  <c:v>5.0146208070025597</c:v>
                </c:pt>
                <c:pt idx="8234">
                  <c:v>4.20601289711347</c:v>
                </c:pt>
                <c:pt idx="8235">
                  <c:v>2.0182299646580999</c:v>
                </c:pt>
                <c:pt idx="8236">
                  <c:v>3.5965851644528399</c:v>
                </c:pt>
                <c:pt idx="8237">
                  <c:v>2.7287619339518998</c:v>
                </c:pt>
                <c:pt idx="8238">
                  <c:v>4.1525687546467296</c:v>
                </c:pt>
                <c:pt idx="8239">
                  <c:v>2.7428546309945601</c:v>
                </c:pt>
                <c:pt idx="8240">
                  <c:v>1.56347405749741</c:v>
                </c:pt>
                <c:pt idx="8241">
                  <c:v>2.8368659079245702</c:v>
                </c:pt>
                <c:pt idx="8242">
                  <c:v>0.62263472319755597</c:v>
                </c:pt>
                <c:pt idx="8243">
                  <c:v>1.4053435965311101</c:v>
                </c:pt>
                <c:pt idx="8244">
                  <c:v>0.95173921973341602</c:v>
                </c:pt>
                <c:pt idx="8245">
                  <c:v>4.1763929099939903</c:v>
                </c:pt>
                <c:pt idx="8246">
                  <c:v>1.87380537427028</c:v>
                </c:pt>
                <c:pt idx="8247">
                  <c:v>2.7077086785716098</c:v>
                </c:pt>
                <c:pt idx="8248">
                  <c:v>2.6753821967412201</c:v>
                </c:pt>
                <c:pt idx="8249">
                  <c:v>0.21725561371659499</c:v>
                </c:pt>
                <c:pt idx="8250">
                  <c:v>-0.866091348852291</c:v>
                </c:pt>
                <c:pt idx="8251">
                  <c:v>0.42156477550404198</c:v>
                </c:pt>
                <c:pt idx="8252">
                  <c:v>3.1560234116618702</c:v>
                </c:pt>
                <c:pt idx="8253">
                  <c:v>3.05658392011027</c:v>
                </c:pt>
                <c:pt idx="8254">
                  <c:v>0.42544155065550898</c:v>
                </c:pt>
                <c:pt idx="8255">
                  <c:v>4.0994438297830396</c:v>
                </c:pt>
                <c:pt idx="8256">
                  <c:v>1.52395777966984</c:v>
                </c:pt>
                <c:pt idx="8257">
                  <c:v>1.7428977359601201</c:v>
                </c:pt>
                <c:pt idx="8258">
                  <c:v>3.2502824569927702</c:v>
                </c:pt>
                <c:pt idx="8259">
                  <c:v>5.0585605480556204</c:v>
                </c:pt>
                <c:pt idx="8260">
                  <c:v>3.58904266514286</c:v>
                </c:pt>
                <c:pt idx="8261">
                  <c:v>3.3419795810423101</c:v>
                </c:pt>
                <c:pt idx="8262">
                  <c:v>3.54459119103295</c:v>
                </c:pt>
                <c:pt idx="8263">
                  <c:v>3.7779857533129699</c:v>
                </c:pt>
                <c:pt idx="8264">
                  <c:v>3.3074755065297898</c:v>
                </c:pt>
                <c:pt idx="8265">
                  <c:v>-0.74150597086904901</c:v>
                </c:pt>
                <c:pt idx="8266">
                  <c:v>1.65160679156538</c:v>
                </c:pt>
                <c:pt idx="8267">
                  <c:v>-0.75168368661708196</c:v>
                </c:pt>
                <c:pt idx="8268">
                  <c:v>4.66071133097926</c:v>
                </c:pt>
                <c:pt idx="8269">
                  <c:v>-0.33916563326990701</c:v>
                </c:pt>
                <c:pt idx="8270">
                  <c:v>4.0884418785059102</c:v>
                </c:pt>
                <c:pt idx="8271">
                  <c:v>4.3667259732250399</c:v>
                </c:pt>
                <c:pt idx="8272">
                  <c:v>0.34812772064484898</c:v>
                </c:pt>
                <c:pt idx="8273">
                  <c:v>2.4478867262905699</c:v>
                </c:pt>
                <c:pt idx="8274">
                  <c:v>0.99973898671183203</c:v>
                </c:pt>
                <c:pt idx="8275">
                  <c:v>3.0022407940793499</c:v>
                </c:pt>
                <c:pt idx="8276">
                  <c:v>4.7079361163267404</c:v>
                </c:pt>
                <c:pt idx="8277">
                  <c:v>4.4007959915580397</c:v>
                </c:pt>
                <c:pt idx="8278">
                  <c:v>4.1936367379865098</c:v>
                </c:pt>
                <c:pt idx="8279">
                  <c:v>2.87996839212403</c:v>
                </c:pt>
                <c:pt idx="8280">
                  <c:v>3.39643076273514</c:v>
                </c:pt>
                <c:pt idx="8281">
                  <c:v>3.7087767072721198</c:v>
                </c:pt>
                <c:pt idx="8282">
                  <c:v>1.2731605876622101</c:v>
                </c:pt>
                <c:pt idx="8283">
                  <c:v>4.1348473374889698</c:v>
                </c:pt>
                <c:pt idx="8284">
                  <c:v>4.4533990630504396</c:v>
                </c:pt>
                <c:pt idx="8285">
                  <c:v>1.0663809711889101</c:v>
                </c:pt>
                <c:pt idx="8286">
                  <c:v>5.0123240977975501</c:v>
                </c:pt>
                <c:pt idx="8287">
                  <c:v>1.7129234044355801</c:v>
                </c:pt>
                <c:pt idx="8288">
                  <c:v>0.124028877904486</c:v>
                </c:pt>
                <c:pt idx="8289">
                  <c:v>-0.18113581449373101</c:v>
                </c:pt>
                <c:pt idx="8290">
                  <c:v>3.7275419799267802</c:v>
                </c:pt>
                <c:pt idx="8291">
                  <c:v>0.76408358779329399</c:v>
                </c:pt>
                <c:pt idx="8292">
                  <c:v>3.3590247879598798</c:v>
                </c:pt>
                <c:pt idx="8293">
                  <c:v>3.3436313475897501</c:v>
                </c:pt>
                <c:pt idx="8294">
                  <c:v>4.5101539629064202</c:v>
                </c:pt>
                <c:pt idx="8295">
                  <c:v>5.1022847366732599E-2</c:v>
                </c:pt>
                <c:pt idx="8296">
                  <c:v>2.8013773091011802</c:v>
                </c:pt>
                <c:pt idx="8297">
                  <c:v>0.89176000609583095</c:v>
                </c:pt>
                <c:pt idx="8298">
                  <c:v>5.3055358761166804</c:v>
                </c:pt>
                <c:pt idx="8299">
                  <c:v>0.566156220766313</c:v>
                </c:pt>
                <c:pt idx="8300">
                  <c:v>2.9025584610173998</c:v>
                </c:pt>
                <c:pt idx="8301">
                  <c:v>2.5292314769426798</c:v>
                </c:pt>
                <c:pt idx="8302">
                  <c:v>0.175753603970984</c:v>
                </c:pt>
                <c:pt idx="8303">
                  <c:v>3.2439562623605398</c:v>
                </c:pt>
                <c:pt idx="8304">
                  <c:v>-0.313132176259591</c:v>
                </c:pt>
                <c:pt idx="8305">
                  <c:v>1.3893798126335499</c:v>
                </c:pt>
                <c:pt idx="8306">
                  <c:v>4.0663947607626696</c:v>
                </c:pt>
                <c:pt idx="8307">
                  <c:v>-0.33791756569098902</c:v>
                </c:pt>
                <c:pt idx="8308">
                  <c:v>2.8179165251012499</c:v>
                </c:pt>
                <c:pt idx="8309">
                  <c:v>3.2934906126752099</c:v>
                </c:pt>
                <c:pt idx="8310">
                  <c:v>3.6996693313428799</c:v>
                </c:pt>
                <c:pt idx="8311">
                  <c:v>3.2810956284433801</c:v>
                </c:pt>
                <c:pt idx="8312">
                  <c:v>4.1711394294081403</c:v>
                </c:pt>
                <c:pt idx="8313">
                  <c:v>2.5748605057764702</c:v>
                </c:pt>
                <c:pt idx="8314">
                  <c:v>-2.14241932776215E-2</c:v>
                </c:pt>
                <c:pt idx="8315">
                  <c:v>3.02514161033691</c:v>
                </c:pt>
                <c:pt idx="8316">
                  <c:v>4.7928120727500501</c:v>
                </c:pt>
                <c:pt idx="8317">
                  <c:v>2.5157862323312101</c:v>
                </c:pt>
                <c:pt idx="8318">
                  <c:v>4.4163689517252802</c:v>
                </c:pt>
                <c:pt idx="8319">
                  <c:v>3.14632777252588</c:v>
                </c:pt>
                <c:pt idx="8320">
                  <c:v>0.336390596798539</c:v>
                </c:pt>
                <c:pt idx="8321">
                  <c:v>3.8205806128548199</c:v>
                </c:pt>
                <c:pt idx="8322">
                  <c:v>3.0215317306800298</c:v>
                </c:pt>
                <c:pt idx="8323">
                  <c:v>2.6012177910848302</c:v>
                </c:pt>
                <c:pt idx="8324">
                  <c:v>0.93711646144872396</c:v>
                </c:pt>
                <c:pt idx="8325">
                  <c:v>3.9449656564198201</c:v>
                </c:pt>
                <c:pt idx="8326">
                  <c:v>1.52560698199006</c:v>
                </c:pt>
                <c:pt idx="8327">
                  <c:v>3.89103246537901</c:v>
                </c:pt>
                <c:pt idx="8328">
                  <c:v>3.75546298992945</c:v>
                </c:pt>
                <c:pt idx="8329">
                  <c:v>2.3153714590278001</c:v>
                </c:pt>
                <c:pt idx="8330">
                  <c:v>3.2260261234526002</c:v>
                </c:pt>
                <c:pt idx="8331">
                  <c:v>0.98721643419530902</c:v>
                </c:pt>
                <c:pt idx="8332">
                  <c:v>4.0121574202966404</c:v>
                </c:pt>
                <c:pt idx="8333">
                  <c:v>3.1522472393843199</c:v>
                </c:pt>
                <c:pt idx="8334">
                  <c:v>3.91037003306803</c:v>
                </c:pt>
                <c:pt idx="8335">
                  <c:v>2.18065286229218E-2</c:v>
                </c:pt>
                <c:pt idx="8336">
                  <c:v>0.98157069334471203</c:v>
                </c:pt>
                <c:pt idx="8337">
                  <c:v>3.11871840194955</c:v>
                </c:pt>
                <c:pt idx="8338">
                  <c:v>3.9555529313067401</c:v>
                </c:pt>
                <c:pt idx="8339">
                  <c:v>0.55118452053687605</c:v>
                </c:pt>
                <c:pt idx="8340">
                  <c:v>3.0838262758182502</c:v>
                </c:pt>
                <c:pt idx="8341">
                  <c:v>-0.39205734404479697</c:v>
                </c:pt>
                <c:pt idx="8342">
                  <c:v>1.6085519107761399</c:v>
                </c:pt>
                <c:pt idx="8343">
                  <c:v>0.50300330629899603</c:v>
                </c:pt>
                <c:pt idx="8344">
                  <c:v>5.1365097138292404</c:v>
                </c:pt>
                <c:pt idx="8345">
                  <c:v>4.2135707524748298</c:v>
                </c:pt>
                <c:pt idx="8346">
                  <c:v>0.34013434555696198</c:v>
                </c:pt>
                <c:pt idx="8347">
                  <c:v>1.1680833332931899</c:v>
                </c:pt>
                <c:pt idx="8348">
                  <c:v>4.3202430516812003</c:v>
                </c:pt>
                <c:pt idx="8349">
                  <c:v>-0.29089786980528498</c:v>
                </c:pt>
                <c:pt idx="8350">
                  <c:v>3.4769955588253301</c:v>
                </c:pt>
                <c:pt idx="8351">
                  <c:v>0.59151337021446504</c:v>
                </c:pt>
                <c:pt idx="8352">
                  <c:v>3.9303284568485601</c:v>
                </c:pt>
                <c:pt idx="8353">
                  <c:v>4.1063888287628902</c:v>
                </c:pt>
                <c:pt idx="8354">
                  <c:v>4.0230728278162102</c:v>
                </c:pt>
                <c:pt idx="8355">
                  <c:v>2.2920593060081398</c:v>
                </c:pt>
                <c:pt idx="8356">
                  <c:v>1.13924197612176</c:v>
                </c:pt>
                <c:pt idx="8357">
                  <c:v>4.7233978661308704</c:v>
                </c:pt>
                <c:pt idx="8358">
                  <c:v>-0.21748276888653201</c:v>
                </c:pt>
                <c:pt idx="8359">
                  <c:v>-0.59359793428553798</c:v>
                </c:pt>
                <c:pt idx="8360">
                  <c:v>4.9653745473874604</c:v>
                </c:pt>
                <c:pt idx="8361">
                  <c:v>1.5712318920167401</c:v>
                </c:pt>
                <c:pt idx="8362">
                  <c:v>4.4987060311071598</c:v>
                </c:pt>
                <c:pt idx="8363">
                  <c:v>0.64953971640799602</c:v>
                </c:pt>
                <c:pt idx="8364">
                  <c:v>0.460980441911849</c:v>
                </c:pt>
                <c:pt idx="8365">
                  <c:v>1.29296321334693</c:v>
                </c:pt>
                <c:pt idx="8366">
                  <c:v>3.9314746311877702</c:v>
                </c:pt>
                <c:pt idx="8367">
                  <c:v>2.84821291598832</c:v>
                </c:pt>
                <c:pt idx="8368">
                  <c:v>3.9266627648372601</c:v>
                </c:pt>
                <c:pt idx="8369">
                  <c:v>1.0709611577553599</c:v>
                </c:pt>
                <c:pt idx="8370">
                  <c:v>0.59880051104527499</c:v>
                </c:pt>
                <c:pt idx="8371">
                  <c:v>-0.16773558894229601</c:v>
                </c:pt>
                <c:pt idx="8372">
                  <c:v>4.1650169875573404</c:v>
                </c:pt>
                <c:pt idx="8373">
                  <c:v>3.4439873110658001</c:v>
                </c:pt>
                <c:pt idx="8374">
                  <c:v>3.06342993623573</c:v>
                </c:pt>
                <c:pt idx="8375">
                  <c:v>2.2217403224167498</c:v>
                </c:pt>
                <c:pt idx="8376">
                  <c:v>4.81224133976965</c:v>
                </c:pt>
                <c:pt idx="8377">
                  <c:v>5.0918496380008804</c:v>
                </c:pt>
                <c:pt idx="8378">
                  <c:v>3.59802097973615</c:v>
                </c:pt>
                <c:pt idx="8379">
                  <c:v>-0.66796636843266</c:v>
                </c:pt>
                <c:pt idx="8380">
                  <c:v>-0.42738766853645099</c:v>
                </c:pt>
                <c:pt idx="8381">
                  <c:v>1.49166748336234</c:v>
                </c:pt>
                <c:pt idx="8382">
                  <c:v>4.1627533763696301</c:v>
                </c:pt>
                <c:pt idx="8383">
                  <c:v>0.59493893014380606</c:v>
                </c:pt>
                <c:pt idx="8384">
                  <c:v>4.7967503825494102</c:v>
                </c:pt>
                <c:pt idx="8385">
                  <c:v>1.40384385148026</c:v>
                </c:pt>
                <c:pt idx="8386">
                  <c:v>0.762783110129305</c:v>
                </c:pt>
                <c:pt idx="8387">
                  <c:v>4.36130574290274</c:v>
                </c:pt>
                <c:pt idx="8388">
                  <c:v>-0.69701411808812697</c:v>
                </c:pt>
                <c:pt idx="8389">
                  <c:v>0.54564520339990696</c:v>
                </c:pt>
                <c:pt idx="8390">
                  <c:v>0.39425424630418399</c:v>
                </c:pt>
                <c:pt idx="8391">
                  <c:v>2.8151088249928899</c:v>
                </c:pt>
                <c:pt idx="8392">
                  <c:v>5.2797048002183198</c:v>
                </c:pt>
                <c:pt idx="8393">
                  <c:v>-0.44738481688154602</c:v>
                </c:pt>
                <c:pt idx="8394">
                  <c:v>2.91034452586947</c:v>
                </c:pt>
                <c:pt idx="8395">
                  <c:v>0.92648111761159802</c:v>
                </c:pt>
                <c:pt idx="8396">
                  <c:v>4.6265500212205897</c:v>
                </c:pt>
                <c:pt idx="8397">
                  <c:v>3.9906635160420101</c:v>
                </c:pt>
                <c:pt idx="8398">
                  <c:v>3.4536805293396999</c:v>
                </c:pt>
                <c:pt idx="8399">
                  <c:v>3.08362665685179</c:v>
                </c:pt>
                <c:pt idx="8400">
                  <c:v>3.4978797871257599</c:v>
                </c:pt>
                <c:pt idx="8401">
                  <c:v>3.4079389083640201</c:v>
                </c:pt>
                <c:pt idx="8402">
                  <c:v>4.0185876058651298</c:v>
                </c:pt>
                <c:pt idx="8403">
                  <c:v>2.6037453835887701</c:v>
                </c:pt>
                <c:pt idx="8404">
                  <c:v>0.70760974267810794</c:v>
                </c:pt>
                <c:pt idx="8405">
                  <c:v>-0.963873775503158</c:v>
                </c:pt>
                <c:pt idx="8406">
                  <c:v>3.7173607466007499</c:v>
                </c:pt>
                <c:pt idx="8407">
                  <c:v>3.6048712556740303E-2</c:v>
                </c:pt>
                <c:pt idx="8408">
                  <c:v>1.73939464805579</c:v>
                </c:pt>
                <c:pt idx="8409">
                  <c:v>-0.323190297235803</c:v>
                </c:pt>
                <c:pt idx="8410">
                  <c:v>2.7423126935178499</c:v>
                </c:pt>
                <c:pt idx="8411">
                  <c:v>2.6884804453429401</c:v>
                </c:pt>
                <c:pt idx="8412">
                  <c:v>0.114276700910099</c:v>
                </c:pt>
                <c:pt idx="8413">
                  <c:v>4.2603078617941996</c:v>
                </c:pt>
                <c:pt idx="8414">
                  <c:v>0.98752578615356601</c:v>
                </c:pt>
                <c:pt idx="8415">
                  <c:v>2.0796425977685802</c:v>
                </c:pt>
                <c:pt idx="8416">
                  <c:v>4.3127923429814796</c:v>
                </c:pt>
                <c:pt idx="8417">
                  <c:v>5.2884015173978396</c:v>
                </c:pt>
                <c:pt idx="8418">
                  <c:v>2.2368941887451501</c:v>
                </c:pt>
                <c:pt idx="8419">
                  <c:v>0.96514389243688004</c:v>
                </c:pt>
                <c:pt idx="8420">
                  <c:v>1.5843000020568501</c:v>
                </c:pt>
                <c:pt idx="8421">
                  <c:v>2.3469148358110701</c:v>
                </c:pt>
                <c:pt idx="8422">
                  <c:v>4.4910879423498704</c:v>
                </c:pt>
                <c:pt idx="8423">
                  <c:v>3.7725918859390699</c:v>
                </c:pt>
                <c:pt idx="8424">
                  <c:v>3.37981820152718</c:v>
                </c:pt>
                <c:pt idx="8425">
                  <c:v>2.2144935248501501</c:v>
                </c:pt>
                <c:pt idx="8426">
                  <c:v>3.1071729176917802</c:v>
                </c:pt>
                <c:pt idx="8427">
                  <c:v>3.9414671529088698</c:v>
                </c:pt>
                <c:pt idx="8428">
                  <c:v>0.14784123221380099</c:v>
                </c:pt>
                <c:pt idx="8429">
                  <c:v>3.0821113207000299</c:v>
                </c:pt>
                <c:pt idx="8430">
                  <c:v>2.1780628842801</c:v>
                </c:pt>
                <c:pt idx="8431">
                  <c:v>3.10703367231871</c:v>
                </c:pt>
                <c:pt idx="8432">
                  <c:v>3.4345978994450701</c:v>
                </c:pt>
                <c:pt idx="8433">
                  <c:v>4.0649709177408004</c:v>
                </c:pt>
                <c:pt idx="8434">
                  <c:v>3.6427291382732401</c:v>
                </c:pt>
                <c:pt idx="8435">
                  <c:v>-0.71750000153610005</c:v>
                </c:pt>
                <c:pt idx="8436">
                  <c:v>4.2028347325707003</c:v>
                </c:pt>
                <c:pt idx="8437">
                  <c:v>4.83958667677891</c:v>
                </c:pt>
                <c:pt idx="8438">
                  <c:v>5.0859716337946601</c:v>
                </c:pt>
                <c:pt idx="8439">
                  <c:v>-5.0010656986601398E-2</c:v>
                </c:pt>
                <c:pt idx="8440">
                  <c:v>4.0542154121055196</c:v>
                </c:pt>
                <c:pt idx="8441">
                  <c:v>3.82301321025811</c:v>
                </c:pt>
                <c:pt idx="8442">
                  <c:v>3.2560777286910398</c:v>
                </c:pt>
                <c:pt idx="8443">
                  <c:v>2.4013315606069701</c:v>
                </c:pt>
                <c:pt idx="8444">
                  <c:v>0.82576287194618703</c:v>
                </c:pt>
                <c:pt idx="8445">
                  <c:v>1.36186467727643</c:v>
                </c:pt>
                <c:pt idx="8446">
                  <c:v>-0.86081182241500898</c:v>
                </c:pt>
                <c:pt idx="8447">
                  <c:v>3.3613455933373602</c:v>
                </c:pt>
                <c:pt idx="8448">
                  <c:v>3.1380977282021201</c:v>
                </c:pt>
                <c:pt idx="8449">
                  <c:v>0.42751805746692301</c:v>
                </c:pt>
                <c:pt idx="8450">
                  <c:v>0.48561854607215699</c:v>
                </c:pt>
                <c:pt idx="8451">
                  <c:v>3.70397238459095</c:v>
                </c:pt>
                <c:pt idx="8452">
                  <c:v>-0.13082458829961799</c:v>
                </c:pt>
                <c:pt idx="8453">
                  <c:v>0.73313233343862605</c:v>
                </c:pt>
                <c:pt idx="8454">
                  <c:v>3.6083282089108102</c:v>
                </c:pt>
                <c:pt idx="8455">
                  <c:v>3.5558611942232599</c:v>
                </c:pt>
                <c:pt idx="8456">
                  <c:v>3.4401745600087499</c:v>
                </c:pt>
                <c:pt idx="8457">
                  <c:v>2.2226097132744802</c:v>
                </c:pt>
                <c:pt idx="8458">
                  <c:v>3.9893106400027301</c:v>
                </c:pt>
                <c:pt idx="8459">
                  <c:v>-0.77839945957922196</c:v>
                </c:pt>
                <c:pt idx="8460">
                  <c:v>2.41450589410276</c:v>
                </c:pt>
                <c:pt idx="8461">
                  <c:v>1.0498220138437</c:v>
                </c:pt>
                <c:pt idx="8462">
                  <c:v>-0.24482573131434601</c:v>
                </c:pt>
                <c:pt idx="8463">
                  <c:v>3.5050336039393102</c:v>
                </c:pt>
                <c:pt idx="8464">
                  <c:v>4.1481822471656598</c:v>
                </c:pt>
                <c:pt idx="8465">
                  <c:v>2.5906881206185099</c:v>
                </c:pt>
                <c:pt idx="8466">
                  <c:v>3.0313197259557501</c:v>
                </c:pt>
                <c:pt idx="8467">
                  <c:v>3.2398952465281301</c:v>
                </c:pt>
                <c:pt idx="8468">
                  <c:v>3.71081177716027</c:v>
                </c:pt>
                <c:pt idx="8469">
                  <c:v>3.7118281595547602</c:v>
                </c:pt>
                <c:pt idx="8470">
                  <c:v>4.1974452104835498</c:v>
                </c:pt>
                <c:pt idx="8471">
                  <c:v>4.8620846761167797</c:v>
                </c:pt>
                <c:pt idx="8472">
                  <c:v>3.4340512072374798</c:v>
                </c:pt>
                <c:pt idx="8473">
                  <c:v>0.94353651073240896</c:v>
                </c:pt>
                <c:pt idx="8474">
                  <c:v>4.7071320501692497</c:v>
                </c:pt>
                <c:pt idx="8475">
                  <c:v>2.8083410077931199</c:v>
                </c:pt>
                <c:pt idx="8476">
                  <c:v>0.298354270505643</c:v>
                </c:pt>
                <c:pt idx="8477">
                  <c:v>-0.35284114718411103</c:v>
                </c:pt>
                <c:pt idx="8478">
                  <c:v>4.2367159685389897</c:v>
                </c:pt>
                <c:pt idx="8479">
                  <c:v>3.3844060922036201</c:v>
                </c:pt>
                <c:pt idx="8480">
                  <c:v>-0.169439388704925</c:v>
                </c:pt>
                <c:pt idx="8481">
                  <c:v>5.1015137843768397</c:v>
                </c:pt>
                <c:pt idx="8482">
                  <c:v>0.61414416186548304</c:v>
                </c:pt>
                <c:pt idx="8483">
                  <c:v>0.93866196139595903</c:v>
                </c:pt>
                <c:pt idx="8484">
                  <c:v>1.72903295229622</c:v>
                </c:pt>
                <c:pt idx="8485">
                  <c:v>4.4911056029637599</c:v>
                </c:pt>
                <c:pt idx="8486">
                  <c:v>5.1412740898422404</c:v>
                </c:pt>
                <c:pt idx="8487">
                  <c:v>3.0263696745376998</c:v>
                </c:pt>
                <c:pt idx="8488">
                  <c:v>1.7584325966488601</c:v>
                </c:pt>
                <c:pt idx="8489">
                  <c:v>3.02468481180117</c:v>
                </c:pt>
                <c:pt idx="8490">
                  <c:v>0.95376874149514301</c:v>
                </c:pt>
                <c:pt idx="8491">
                  <c:v>0.18918720089341101</c:v>
                </c:pt>
                <c:pt idx="8492">
                  <c:v>3.0432650242991599</c:v>
                </c:pt>
                <c:pt idx="8493">
                  <c:v>1.48711461894823</c:v>
                </c:pt>
                <c:pt idx="8494">
                  <c:v>0.94587494969179697</c:v>
                </c:pt>
                <c:pt idx="8495">
                  <c:v>5.0258965978217098</c:v>
                </c:pt>
                <c:pt idx="8496">
                  <c:v>1.8446860663148299</c:v>
                </c:pt>
                <c:pt idx="8497">
                  <c:v>2.73427419802185E-2</c:v>
                </c:pt>
                <c:pt idx="8498">
                  <c:v>3.6015021959114901</c:v>
                </c:pt>
                <c:pt idx="8499">
                  <c:v>3.5236078321839299</c:v>
                </c:pt>
                <c:pt idx="8500">
                  <c:v>2.9503426771996102</c:v>
                </c:pt>
                <c:pt idx="8501">
                  <c:v>3.6826950834295298</c:v>
                </c:pt>
                <c:pt idx="8502">
                  <c:v>-0.487778033602976</c:v>
                </c:pt>
                <c:pt idx="8503">
                  <c:v>2.24918058179738</c:v>
                </c:pt>
                <c:pt idx="8504">
                  <c:v>5.0128850113960697</c:v>
                </c:pt>
                <c:pt idx="8505">
                  <c:v>3.6334553295012699</c:v>
                </c:pt>
                <c:pt idx="8506">
                  <c:v>1.74398456108053</c:v>
                </c:pt>
                <c:pt idx="8507">
                  <c:v>5.0172877003923499</c:v>
                </c:pt>
                <c:pt idx="8508">
                  <c:v>4.4472384651551202</c:v>
                </c:pt>
                <c:pt idx="8509">
                  <c:v>1.0004967968094101</c:v>
                </c:pt>
                <c:pt idx="8510">
                  <c:v>3.9868196053706799</c:v>
                </c:pt>
                <c:pt idx="8511">
                  <c:v>5.24331183625414</c:v>
                </c:pt>
                <c:pt idx="8512">
                  <c:v>3.6196443351522198</c:v>
                </c:pt>
                <c:pt idx="8513">
                  <c:v>3.6229080585997</c:v>
                </c:pt>
                <c:pt idx="8514">
                  <c:v>3.2580419729163701</c:v>
                </c:pt>
                <c:pt idx="8515">
                  <c:v>5.2009697110197504</c:v>
                </c:pt>
                <c:pt idx="8516">
                  <c:v>1.344590692798</c:v>
                </c:pt>
                <c:pt idx="8517">
                  <c:v>2.4132633480218701</c:v>
                </c:pt>
                <c:pt idx="8518">
                  <c:v>3.50632875513275</c:v>
                </c:pt>
                <c:pt idx="8519">
                  <c:v>4.90789730915525</c:v>
                </c:pt>
                <c:pt idx="8520">
                  <c:v>4.1572962868034304</c:v>
                </c:pt>
                <c:pt idx="8521">
                  <c:v>3.7112205758500898</c:v>
                </c:pt>
                <c:pt idx="8522">
                  <c:v>4.3160485098258201</c:v>
                </c:pt>
                <c:pt idx="8523">
                  <c:v>-0.86285509987019204</c:v>
                </c:pt>
                <c:pt idx="8524">
                  <c:v>-0.59568188293910396</c:v>
                </c:pt>
                <c:pt idx="8525">
                  <c:v>1.2985427435370001</c:v>
                </c:pt>
                <c:pt idx="8526">
                  <c:v>4.34212842397333</c:v>
                </c:pt>
                <c:pt idx="8527">
                  <c:v>-0.55224369980646304</c:v>
                </c:pt>
                <c:pt idx="8528">
                  <c:v>0.80104465383117995</c:v>
                </c:pt>
                <c:pt idx="8529">
                  <c:v>3.1417049534424799</c:v>
                </c:pt>
                <c:pt idx="8530">
                  <c:v>3.3497183532551502</c:v>
                </c:pt>
                <c:pt idx="8531">
                  <c:v>3.8419612340756899</c:v>
                </c:pt>
                <c:pt idx="8532">
                  <c:v>4.2220369868430403</c:v>
                </c:pt>
                <c:pt idx="8533">
                  <c:v>4.5911277396237198</c:v>
                </c:pt>
                <c:pt idx="8534">
                  <c:v>4.0899408805819402</c:v>
                </c:pt>
                <c:pt idx="8535">
                  <c:v>2.9555273617857298</c:v>
                </c:pt>
                <c:pt idx="8536">
                  <c:v>0.37928296223968999</c:v>
                </c:pt>
                <c:pt idx="8537">
                  <c:v>-0.80220826536738898</c:v>
                </c:pt>
                <c:pt idx="8538">
                  <c:v>4.6410749789971497</c:v>
                </c:pt>
                <c:pt idx="8539">
                  <c:v>9.6264934973648394E-2</c:v>
                </c:pt>
                <c:pt idx="8540">
                  <c:v>3.2676181411754901</c:v>
                </c:pt>
                <c:pt idx="8541">
                  <c:v>4.4167903337972803</c:v>
                </c:pt>
                <c:pt idx="8542">
                  <c:v>4.1256083242710897</c:v>
                </c:pt>
                <c:pt idx="8543">
                  <c:v>5.0364301765541102</c:v>
                </c:pt>
                <c:pt idx="8544">
                  <c:v>2.1391180764609099</c:v>
                </c:pt>
                <c:pt idx="8545">
                  <c:v>3.6744657110808001</c:v>
                </c:pt>
                <c:pt idx="8546">
                  <c:v>3.1849101401082698</c:v>
                </c:pt>
                <c:pt idx="8547">
                  <c:v>3.4174466692791601</c:v>
                </c:pt>
                <c:pt idx="8548">
                  <c:v>-5.0392174246122801E-2</c:v>
                </c:pt>
                <c:pt idx="8549">
                  <c:v>3.6594285761415302</c:v>
                </c:pt>
                <c:pt idx="8550">
                  <c:v>3.4163927436241099</c:v>
                </c:pt>
                <c:pt idx="8551">
                  <c:v>4.1692495427762104</c:v>
                </c:pt>
                <c:pt idx="8552">
                  <c:v>0.38803619541897699</c:v>
                </c:pt>
                <c:pt idx="8553">
                  <c:v>2.4138225758392902</c:v>
                </c:pt>
                <c:pt idx="8554">
                  <c:v>4.0821316988850098</c:v>
                </c:pt>
                <c:pt idx="8555">
                  <c:v>0.77693686415533403</c:v>
                </c:pt>
                <c:pt idx="8556">
                  <c:v>3.3937012789843601</c:v>
                </c:pt>
                <c:pt idx="8557">
                  <c:v>4.5836315153938596</c:v>
                </c:pt>
                <c:pt idx="8558">
                  <c:v>4.00480515497983</c:v>
                </c:pt>
                <c:pt idx="8559">
                  <c:v>2.7000397759671002</c:v>
                </c:pt>
                <c:pt idx="8560">
                  <c:v>-0.76416710854346104</c:v>
                </c:pt>
                <c:pt idx="8561">
                  <c:v>1.28706919436121E-2</c:v>
                </c:pt>
                <c:pt idx="8562">
                  <c:v>3.9038403619808899</c:v>
                </c:pt>
                <c:pt idx="8563">
                  <c:v>3.3518604020009399</c:v>
                </c:pt>
                <c:pt idx="8564">
                  <c:v>1.08843644171174</c:v>
                </c:pt>
                <c:pt idx="8565">
                  <c:v>3.79082946527206</c:v>
                </c:pt>
                <c:pt idx="8566">
                  <c:v>4.4180047908670597</c:v>
                </c:pt>
                <c:pt idx="8567">
                  <c:v>4.94028801913199</c:v>
                </c:pt>
                <c:pt idx="8568">
                  <c:v>-0.216923905691498</c:v>
                </c:pt>
                <c:pt idx="8569">
                  <c:v>3.0772998664959199</c:v>
                </c:pt>
                <c:pt idx="8570">
                  <c:v>3.8982972797937401</c:v>
                </c:pt>
                <c:pt idx="8571">
                  <c:v>4.0506346744618904</c:v>
                </c:pt>
                <c:pt idx="8572">
                  <c:v>0.79175384505943902</c:v>
                </c:pt>
                <c:pt idx="8573">
                  <c:v>1.03670587862615</c:v>
                </c:pt>
                <c:pt idx="8574">
                  <c:v>2.9249175499406599</c:v>
                </c:pt>
                <c:pt idx="8575">
                  <c:v>4.0044020274095198</c:v>
                </c:pt>
                <c:pt idx="8576">
                  <c:v>-0.78968833352574597</c:v>
                </c:pt>
                <c:pt idx="8577">
                  <c:v>4.3736657235827403</c:v>
                </c:pt>
                <c:pt idx="8578">
                  <c:v>3.81542267161934</c:v>
                </c:pt>
                <c:pt idx="8579">
                  <c:v>0.54605000630542</c:v>
                </c:pt>
                <c:pt idx="8580">
                  <c:v>1.00936260525773</c:v>
                </c:pt>
                <c:pt idx="8581">
                  <c:v>3.9630365890091701</c:v>
                </c:pt>
                <c:pt idx="8582">
                  <c:v>5.3135842104088402</c:v>
                </c:pt>
                <c:pt idx="8583">
                  <c:v>4.3756780117310603</c:v>
                </c:pt>
                <c:pt idx="8584">
                  <c:v>2.5254754326003099</c:v>
                </c:pt>
                <c:pt idx="8585">
                  <c:v>0.62392853621205602</c:v>
                </c:pt>
                <c:pt idx="8586">
                  <c:v>5.2702898024634397</c:v>
                </c:pt>
                <c:pt idx="8587">
                  <c:v>0.144167648665459</c:v>
                </c:pt>
                <c:pt idx="8588">
                  <c:v>3.6156536401311601</c:v>
                </c:pt>
                <c:pt idx="8589">
                  <c:v>-0.29115731628376201</c:v>
                </c:pt>
                <c:pt idx="8590">
                  <c:v>-0.33117526782893397</c:v>
                </c:pt>
                <c:pt idx="8591">
                  <c:v>-0.93870955551338098</c:v>
                </c:pt>
                <c:pt idx="8592">
                  <c:v>4.2405801996992896</c:v>
                </c:pt>
                <c:pt idx="8593">
                  <c:v>3.87970881007125</c:v>
                </c:pt>
                <c:pt idx="8594">
                  <c:v>1.4636171315745401</c:v>
                </c:pt>
                <c:pt idx="8595">
                  <c:v>2.8672483449861099</c:v>
                </c:pt>
                <c:pt idx="8596">
                  <c:v>3.33664968161612</c:v>
                </c:pt>
                <c:pt idx="8597">
                  <c:v>2.6633378989601399</c:v>
                </c:pt>
                <c:pt idx="8598">
                  <c:v>3.7602351723854701</c:v>
                </c:pt>
                <c:pt idx="8599">
                  <c:v>3.1358325830922902</c:v>
                </c:pt>
                <c:pt idx="8600">
                  <c:v>-0.25426635005528597</c:v>
                </c:pt>
                <c:pt idx="8601">
                  <c:v>1.0440740217194899</c:v>
                </c:pt>
                <c:pt idx="8602">
                  <c:v>3.55824963166204</c:v>
                </c:pt>
                <c:pt idx="8603">
                  <c:v>5.1758527726266896</c:v>
                </c:pt>
                <c:pt idx="8604">
                  <c:v>-0.34281936906754701</c:v>
                </c:pt>
                <c:pt idx="8605">
                  <c:v>3.6765024352381501</c:v>
                </c:pt>
                <c:pt idx="8606">
                  <c:v>3.33061134356057</c:v>
                </c:pt>
                <c:pt idx="8607">
                  <c:v>-0.94100478934684495</c:v>
                </c:pt>
                <c:pt idx="8608">
                  <c:v>5.20931855554731</c:v>
                </c:pt>
                <c:pt idx="8609">
                  <c:v>0.16935282797071</c:v>
                </c:pt>
                <c:pt idx="8610">
                  <c:v>5.4568542012569701</c:v>
                </c:pt>
                <c:pt idx="8611">
                  <c:v>-0.64992903654288903</c:v>
                </c:pt>
                <c:pt idx="8612">
                  <c:v>3.8318670455022699</c:v>
                </c:pt>
                <c:pt idx="8613">
                  <c:v>1.6900251014663701</c:v>
                </c:pt>
                <c:pt idx="8614">
                  <c:v>4.2402246100864902</c:v>
                </c:pt>
                <c:pt idx="8615">
                  <c:v>4.1055057235199097</c:v>
                </c:pt>
                <c:pt idx="8616">
                  <c:v>3.8970978575255599</c:v>
                </c:pt>
                <c:pt idx="8617">
                  <c:v>-0.89555601856212397</c:v>
                </c:pt>
                <c:pt idx="8618">
                  <c:v>0.150055244114949</c:v>
                </c:pt>
                <c:pt idx="8619">
                  <c:v>2.0780277280161101</c:v>
                </c:pt>
                <c:pt idx="8620">
                  <c:v>2.7943289102297402</c:v>
                </c:pt>
                <c:pt idx="8621">
                  <c:v>0.46631114767637799</c:v>
                </c:pt>
                <c:pt idx="8622">
                  <c:v>4.2976526433930999</c:v>
                </c:pt>
                <c:pt idx="8623">
                  <c:v>5.2766748890204802</c:v>
                </c:pt>
                <c:pt idx="8624">
                  <c:v>-0.60362966190946599</c:v>
                </c:pt>
                <c:pt idx="8625">
                  <c:v>3.30380265611779</c:v>
                </c:pt>
                <c:pt idx="8626">
                  <c:v>5.0016262946994798</c:v>
                </c:pt>
                <c:pt idx="8627">
                  <c:v>3.2325583671368601</c:v>
                </c:pt>
                <c:pt idx="8628">
                  <c:v>2.14668419853481</c:v>
                </c:pt>
                <c:pt idx="8629">
                  <c:v>0.98633302362985598</c:v>
                </c:pt>
                <c:pt idx="8630">
                  <c:v>-0.92291762031909796</c:v>
                </c:pt>
                <c:pt idx="8631">
                  <c:v>1.52588635571142</c:v>
                </c:pt>
                <c:pt idx="8632">
                  <c:v>2.6923906110067302</c:v>
                </c:pt>
                <c:pt idx="8633">
                  <c:v>3.3086641622226001</c:v>
                </c:pt>
                <c:pt idx="8634">
                  <c:v>3.3475547181459402</c:v>
                </c:pt>
                <c:pt idx="8635">
                  <c:v>-0.59104350315379495</c:v>
                </c:pt>
                <c:pt idx="8636">
                  <c:v>0.75317350547420603</c:v>
                </c:pt>
                <c:pt idx="8637">
                  <c:v>3.91769517143686</c:v>
                </c:pt>
                <c:pt idx="8638">
                  <c:v>3.4337214972369101</c:v>
                </c:pt>
                <c:pt idx="8639">
                  <c:v>0.91635531482312405</c:v>
                </c:pt>
                <c:pt idx="8640">
                  <c:v>4.8342182134759999E-2</c:v>
                </c:pt>
                <c:pt idx="8641">
                  <c:v>0.99697729321605399</c:v>
                </c:pt>
                <c:pt idx="8642">
                  <c:v>1.0624917481654499</c:v>
                </c:pt>
                <c:pt idx="8643">
                  <c:v>2.5748309646568401</c:v>
                </c:pt>
                <c:pt idx="8644">
                  <c:v>-9.0408264248042602E-2</c:v>
                </c:pt>
                <c:pt idx="8645">
                  <c:v>2.9551368288718201</c:v>
                </c:pt>
                <c:pt idx="8646">
                  <c:v>-0.102790081374978</c:v>
                </c:pt>
                <c:pt idx="8647">
                  <c:v>5.2447655209133996</c:v>
                </c:pt>
                <c:pt idx="8648">
                  <c:v>-0.58571530046658304</c:v>
                </c:pt>
                <c:pt idx="8649">
                  <c:v>3.04728587388239</c:v>
                </c:pt>
                <c:pt idx="8650">
                  <c:v>-0.24145936651051</c:v>
                </c:pt>
                <c:pt idx="8651">
                  <c:v>5.1337857860739096</c:v>
                </c:pt>
                <c:pt idx="8652">
                  <c:v>3.8183289690128102</c:v>
                </c:pt>
                <c:pt idx="8653">
                  <c:v>1.7621872087781101</c:v>
                </c:pt>
                <c:pt idx="8654">
                  <c:v>0.43432222796119702</c:v>
                </c:pt>
                <c:pt idx="8655">
                  <c:v>2.9110445163969101</c:v>
                </c:pt>
                <c:pt idx="8656">
                  <c:v>4.5070961523193898</c:v>
                </c:pt>
                <c:pt idx="8657">
                  <c:v>-0.22851549670306001</c:v>
                </c:pt>
                <c:pt idx="8658">
                  <c:v>0.95603710458155899</c:v>
                </c:pt>
                <c:pt idx="8659">
                  <c:v>-0.57546976900751601</c:v>
                </c:pt>
                <c:pt idx="8660">
                  <c:v>4.1361434706259903</c:v>
                </c:pt>
                <c:pt idx="8661">
                  <c:v>-0.18811828828291899</c:v>
                </c:pt>
                <c:pt idx="8662">
                  <c:v>2.50505653201976</c:v>
                </c:pt>
                <c:pt idx="8663">
                  <c:v>3.0293015200641902</c:v>
                </c:pt>
                <c:pt idx="8664">
                  <c:v>4.7026736360841599E-2</c:v>
                </c:pt>
                <c:pt idx="8665">
                  <c:v>3.0876164385926201</c:v>
                </c:pt>
                <c:pt idx="8666">
                  <c:v>3.5576200770335902</c:v>
                </c:pt>
                <c:pt idx="8667">
                  <c:v>-0.53690705151317397</c:v>
                </c:pt>
                <c:pt idx="8668">
                  <c:v>3.8740996425385599</c:v>
                </c:pt>
                <c:pt idx="8669">
                  <c:v>3.57639195504765</c:v>
                </c:pt>
                <c:pt idx="8670">
                  <c:v>3.75139154240737</c:v>
                </c:pt>
                <c:pt idx="8671">
                  <c:v>4.4446852745214702</c:v>
                </c:pt>
                <c:pt idx="8672">
                  <c:v>4.2652379299077996</c:v>
                </c:pt>
                <c:pt idx="8673">
                  <c:v>4.6953831946935498</c:v>
                </c:pt>
                <c:pt idx="8674">
                  <c:v>3.5166801473442102</c:v>
                </c:pt>
                <c:pt idx="8675">
                  <c:v>3.5462162181779702</c:v>
                </c:pt>
                <c:pt idx="8676">
                  <c:v>3.6061469527612902</c:v>
                </c:pt>
                <c:pt idx="8677">
                  <c:v>3.3127752509013102</c:v>
                </c:pt>
                <c:pt idx="8678">
                  <c:v>2.41149937526058</c:v>
                </c:pt>
                <c:pt idx="8679">
                  <c:v>1.5276159214405201</c:v>
                </c:pt>
                <c:pt idx="8680">
                  <c:v>-0.45832090550309801</c:v>
                </c:pt>
                <c:pt idx="8681">
                  <c:v>2.1488785089305602</c:v>
                </c:pt>
                <c:pt idx="8682">
                  <c:v>3.8265926222049198</c:v>
                </c:pt>
                <c:pt idx="8683">
                  <c:v>3.2506465002816198</c:v>
                </c:pt>
                <c:pt idx="8684">
                  <c:v>1.5309359772270701</c:v>
                </c:pt>
                <c:pt idx="8685">
                  <c:v>4.3563512596264404</c:v>
                </c:pt>
                <c:pt idx="8686">
                  <c:v>4.2712200698349703</c:v>
                </c:pt>
                <c:pt idx="8687">
                  <c:v>3.9963051917925698</c:v>
                </c:pt>
                <c:pt idx="8688">
                  <c:v>3.8780301223184099</c:v>
                </c:pt>
                <c:pt idx="8689">
                  <c:v>3.99224134428726</c:v>
                </c:pt>
                <c:pt idx="8690">
                  <c:v>2.0564488944922399</c:v>
                </c:pt>
                <c:pt idx="8691">
                  <c:v>2.1021009808242201</c:v>
                </c:pt>
                <c:pt idx="8692">
                  <c:v>2.7020164578389498</c:v>
                </c:pt>
                <c:pt idx="8693">
                  <c:v>-0.69511816759157197</c:v>
                </c:pt>
                <c:pt idx="8694">
                  <c:v>0.52383082348230503</c:v>
                </c:pt>
                <c:pt idx="8695">
                  <c:v>4.9258303611485701</c:v>
                </c:pt>
                <c:pt idx="8696">
                  <c:v>0.62216144252363703</c:v>
                </c:pt>
                <c:pt idx="8697">
                  <c:v>2.99225719228123</c:v>
                </c:pt>
                <c:pt idx="8698">
                  <c:v>0.55734834853430903</c:v>
                </c:pt>
                <c:pt idx="8699">
                  <c:v>0.11002710447631101</c:v>
                </c:pt>
                <c:pt idx="8700">
                  <c:v>4.7595733867347798</c:v>
                </c:pt>
                <c:pt idx="8701">
                  <c:v>3.7885014847046601</c:v>
                </c:pt>
                <c:pt idx="8702">
                  <c:v>3.37807188443939</c:v>
                </c:pt>
                <c:pt idx="8703">
                  <c:v>1.08634129432855</c:v>
                </c:pt>
                <c:pt idx="8704">
                  <c:v>2.1022749513478001</c:v>
                </c:pt>
                <c:pt idx="8705">
                  <c:v>4.4164282476583896</c:v>
                </c:pt>
                <c:pt idx="8706">
                  <c:v>3.1398525008839901</c:v>
                </c:pt>
                <c:pt idx="8707">
                  <c:v>3.14862630291882</c:v>
                </c:pt>
                <c:pt idx="8708">
                  <c:v>5.1025021473510099</c:v>
                </c:pt>
                <c:pt idx="8709">
                  <c:v>4.0197480914105297</c:v>
                </c:pt>
                <c:pt idx="8710">
                  <c:v>0.93572832489052604</c:v>
                </c:pt>
                <c:pt idx="8711">
                  <c:v>-0.30763040774853201</c:v>
                </c:pt>
                <c:pt idx="8712">
                  <c:v>0.240744659624686</c:v>
                </c:pt>
                <c:pt idx="8713">
                  <c:v>3.6692528458514801</c:v>
                </c:pt>
                <c:pt idx="8714">
                  <c:v>3.9931308113803499</c:v>
                </c:pt>
                <c:pt idx="8715">
                  <c:v>0.61746271127657903</c:v>
                </c:pt>
                <c:pt idx="8716">
                  <c:v>-0.14110689040226801</c:v>
                </c:pt>
                <c:pt idx="8717">
                  <c:v>1.7163936242528399</c:v>
                </c:pt>
                <c:pt idx="8718">
                  <c:v>0.85705910135072005</c:v>
                </c:pt>
                <c:pt idx="8719">
                  <c:v>-0.77582283449213296</c:v>
                </c:pt>
                <c:pt idx="8720">
                  <c:v>4.5956565286627002</c:v>
                </c:pt>
                <c:pt idx="8721">
                  <c:v>-0.83328812329396396</c:v>
                </c:pt>
                <c:pt idx="8722">
                  <c:v>2.8804250310718902</c:v>
                </c:pt>
                <c:pt idx="8723">
                  <c:v>3.4505210090031402</c:v>
                </c:pt>
                <c:pt idx="8724">
                  <c:v>0.20589808735440299</c:v>
                </c:pt>
                <c:pt idx="8725">
                  <c:v>3.7249363660558199</c:v>
                </c:pt>
                <c:pt idx="8726">
                  <c:v>1.3029558281014699</c:v>
                </c:pt>
                <c:pt idx="8727">
                  <c:v>3.6253069667578099</c:v>
                </c:pt>
                <c:pt idx="8728">
                  <c:v>1.53732057564123</c:v>
                </c:pt>
                <c:pt idx="8729">
                  <c:v>3.9909117395128901</c:v>
                </c:pt>
                <c:pt idx="8730">
                  <c:v>4.1466586522782398</c:v>
                </c:pt>
                <c:pt idx="8731">
                  <c:v>3.9331008800726002</c:v>
                </c:pt>
                <c:pt idx="8732">
                  <c:v>-1.02212589318464</c:v>
                </c:pt>
                <c:pt idx="8733">
                  <c:v>3.0069190858277199</c:v>
                </c:pt>
                <c:pt idx="8734">
                  <c:v>4.8437519746397903</c:v>
                </c:pt>
                <c:pt idx="8735">
                  <c:v>0.21643340608334399</c:v>
                </c:pt>
                <c:pt idx="8736">
                  <c:v>-0.845086973660376</c:v>
                </c:pt>
                <c:pt idx="8737">
                  <c:v>2.7508306023639801</c:v>
                </c:pt>
                <c:pt idx="8738">
                  <c:v>-0.98373049426308101</c:v>
                </c:pt>
                <c:pt idx="8739">
                  <c:v>3.1897726253581302</c:v>
                </c:pt>
                <c:pt idx="8740">
                  <c:v>4.2287362869502498</c:v>
                </c:pt>
                <c:pt idx="8741">
                  <c:v>0.26810958352063802</c:v>
                </c:pt>
                <c:pt idx="8742">
                  <c:v>2.32351755136995</c:v>
                </c:pt>
                <c:pt idx="8743">
                  <c:v>4.3394065869085203</c:v>
                </c:pt>
                <c:pt idx="8744">
                  <c:v>4.0109943661662202</c:v>
                </c:pt>
                <c:pt idx="8745">
                  <c:v>3.9912692154820002</c:v>
                </c:pt>
                <c:pt idx="8746">
                  <c:v>3.70618481293732</c:v>
                </c:pt>
                <c:pt idx="8747">
                  <c:v>3.9607447891478702</c:v>
                </c:pt>
                <c:pt idx="8748">
                  <c:v>4.4357456819455896</c:v>
                </c:pt>
                <c:pt idx="8749">
                  <c:v>3.1563260893118499</c:v>
                </c:pt>
                <c:pt idx="8750">
                  <c:v>3.0103191584020301</c:v>
                </c:pt>
                <c:pt idx="8751">
                  <c:v>4.0653944640088797</c:v>
                </c:pt>
                <c:pt idx="8752">
                  <c:v>3.96371883114753</c:v>
                </c:pt>
                <c:pt idx="8753">
                  <c:v>3.3565797524607501</c:v>
                </c:pt>
                <c:pt idx="8754">
                  <c:v>4.5316320096445804</c:v>
                </c:pt>
                <c:pt idx="8755">
                  <c:v>3.4420199924483699</c:v>
                </c:pt>
                <c:pt idx="8756">
                  <c:v>3.8143361460964398</c:v>
                </c:pt>
                <c:pt idx="8757">
                  <c:v>4.7961230765379703</c:v>
                </c:pt>
                <c:pt idx="8758">
                  <c:v>3.16420940029594</c:v>
                </c:pt>
                <c:pt idx="8759">
                  <c:v>3.4963426226796899</c:v>
                </c:pt>
                <c:pt idx="8760">
                  <c:v>2.9467241019994299</c:v>
                </c:pt>
                <c:pt idx="8761">
                  <c:v>0.77656731649895405</c:v>
                </c:pt>
                <c:pt idx="8762">
                  <c:v>3.2254490979834798</c:v>
                </c:pt>
                <c:pt idx="8763">
                  <c:v>3.5897412235586201</c:v>
                </c:pt>
                <c:pt idx="8764">
                  <c:v>3.3500264489071099</c:v>
                </c:pt>
                <c:pt idx="8765">
                  <c:v>4.3170816809805501</c:v>
                </c:pt>
                <c:pt idx="8766">
                  <c:v>0.65972864669641196</c:v>
                </c:pt>
                <c:pt idx="8767">
                  <c:v>3.7899873535739101</c:v>
                </c:pt>
                <c:pt idx="8768">
                  <c:v>5.2958265238807103</c:v>
                </c:pt>
                <c:pt idx="8769">
                  <c:v>-3.9604156707221803E-2</c:v>
                </c:pt>
                <c:pt idx="8770">
                  <c:v>4.2640210928599904</c:v>
                </c:pt>
                <c:pt idx="8771">
                  <c:v>-0.17204781226426</c:v>
                </c:pt>
                <c:pt idx="8772">
                  <c:v>-0.119379560266616</c:v>
                </c:pt>
                <c:pt idx="8773">
                  <c:v>3.9431895580758098</c:v>
                </c:pt>
                <c:pt idx="8774">
                  <c:v>1.7186305609569299</c:v>
                </c:pt>
                <c:pt idx="8775">
                  <c:v>0.83360337173196697</c:v>
                </c:pt>
                <c:pt idx="8776">
                  <c:v>3.3589803631918298</c:v>
                </c:pt>
                <c:pt idx="8777">
                  <c:v>2.1690152932559599</c:v>
                </c:pt>
                <c:pt idx="8778">
                  <c:v>0.65671022773754995</c:v>
                </c:pt>
                <c:pt idx="8779">
                  <c:v>1.34309801782614</c:v>
                </c:pt>
                <c:pt idx="8780">
                  <c:v>1.9392642749686499</c:v>
                </c:pt>
                <c:pt idx="8781">
                  <c:v>4.3827835873984702</c:v>
                </c:pt>
                <c:pt idx="8782">
                  <c:v>4.27515657539365</c:v>
                </c:pt>
                <c:pt idx="8783">
                  <c:v>3.8575097332433601</c:v>
                </c:pt>
                <c:pt idx="8784">
                  <c:v>4.0362812297032802</c:v>
                </c:pt>
                <c:pt idx="8785">
                  <c:v>4.1466237573310503</c:v>
                </c:pt>
                <c:pt idx="8786">
                  <c:v>0.578414316156872</c:v>
                </c:pt>
                <c:pt idx="8787">
                  <c:v>-0.81355622679591499</c:v>
                </c:pt>
                <c:pt idx="8788">
                  <c:v>3.94609723345883</c:v>
                </c:pt>
                <c:pt idx="8789">
                  <c:v>3.6445731883568202</c:v>
                </c:pt>
                <c:pt idx="8790">
                  <c:v>1.0360829173405699</c:v>
                </c:pt>
                <c:pt idx="8791">
                  <c:v>3.2348836788076101</c:v>
                </c:pt>
                <c:pt idx="8792">
                  <c:v>1.6718990902009301</c:v>
                </c:pt>
                <c:pt idx="8793">
                  <c:v>4.1486490155741</c:v>
                </c:pt>
                <c:pt idx="8794">
                  <c:v>3.6123618979604299</c:v>
                </c:pt>
                <c:pt idx="8795">
                  <c:v>-0.51110524599684204</c:v>
                </c:pt>
                <c:pt idx="8796">
                  <c:v>4.3492237142445598</c:v>
                </c:pt>
                <c:pt idx="8797">
                  <c:v>1.32497252322694</c:v>
                </c:pt>
                <c:pt idx="8798">
                  <c:v>-0.150961162760126</c:v>
                </c:pt>
                <c:pt idx="8799">
                  <c:v>-0.27276164434330302</c:v>
                </c:pt>
                <c:pt idx="8800">
                  <c:v>3.7682934346307602</c:v>
                </c:pt>
                <c:pt idx="8801">
                  <c:v>2.05171950948175</c:v>
                </c:pt>
                <c:pt idx="8802">
                  <c:v>1.67388083446222</c:v>
                </c:pt>
                <c:pt idx="8803">
                  <c:v>4.4715822737736897</c:v>
                </c:pt>
                <c:pt idx="8804">
                  <c:v>0.64217119420455604</c:v>
                </c:pt>
                <c:pt idx="8805">
                  <c:v>3.43370977566626</c:v>
                </c:pt>
                <c:pt idx="8806">
                  <c:v>4.4426666907114303</c:v>
                </c:pt>
                <c:pt idx="8807">
                  <c:v>3.05703794040648</c:v>
                </c:pt>
                <c:pt idx="8808">
                  <c:v>4.9020519842622203</c:v>
                </c:pt>
                <c:pt idx="8809">
                  <c:v>3.6602494759431798</c:v>
                </c:pt>
                <c:pt idx="8810">
                  <c:v>0.86107875845717796</c:v>
                </c:pt>
                <c:pt idx="8811">
                  <c:v>3.1495186017293002</c:v>
                </c:pt>
                <c:pt idx="8812">
                  <c:v>4.6134468125692996</c:v>
                </c:pt>
                <c:pt idx="8813">
                  <c:v>4.6008605288908404</c:v>
                </c:pt>
                <c:pt idx="8814">
                  <c:v>0.127280659967764</c:v>
                </c:pt>
                <c:pt idx="8815">
                  <c:v>1.15233058893189</c:v>
                </c:pt>
                <c:pt idx="8816">
                  <c:v>3.3259830374114698</c:v>
                </c:pt>
                <c:pt idx="8817">
                  <c:v>4.00209335209051</c:v>
                </c:pt>
                <c:pt idx="8818">
                  <c:v>4.6045423951595703</c:v>
                </c:pt>
                <c:pt idx="8819">
                  <c:v>3.1035164254860201</c:v>
                </c:pt>
                <c:pt idx="8820">
                  <c:v>-0.36988784030940303</c:v>
                </c:pt>
                <c:pt idx="8821">
                  <c:v>1.2063690772653901</c:v>
                </c:pt>
                <c:pt idx="8822">
                  <c:v>0.27537382619044098</c:v>
                </c:pt>
                <c:pt idx="8823">
                  <c:v>4.1685045221652803</c:v>
                </c:pt>
                <c:pt idx="8824">
                  <c:v>3.2097297392114199</c:v>
                </c:pt>
                <c:pt idx="8825">
                  <c:v>3.5596237695024202</c:v>
                </c:pt>
                <c:pt idx="8826">
                  <c:v>2.7404994166691199</c:v>
                </c:pt>
                <c:pt idx="8827">
                  <c:v>5.7138942711082802E-2</c:v>
                </c:pt>
                <c:pt idx="8828">
                  <c:v>1.11236976889253</c:v>
                </c:pt>
                <c:pt idx="8829">
                  <c:v>3.9767498270775699</c:v>
                </c:pt>
                <c:pt idx="8830">
                  <c:v>3.9976186071356699</c:v>
                </c:pt>
                <c:pt idx="8831">
                  <c:v>1.28878792946387</c:v>
                </c:pt>
                <c:pt idx="8832">
                  <c:v>-0.279060352362061</c:v>
                </c:pt>
                <c:pt idx="8833">
                  <c:v>4.3719777938596698</c:v>
                </c:pt>
                <c:pt idx="8834">
                  <c:v>2.1761160244333801</c:v>
                </c:pt>
                <c:pt idx="8835">
                  <c:v>-0.74517384468298198</c:v>
                </c:pt>
                <c:pt idx="8836">
                  <c:v>0.63749589946813301</c:v>
                </c:pt>
                <c:pt idx="8837">
                  <c:v>3.2745039376904002</c:v>
                </c:pt>
                <c:pt idx="8838">
                  <c:v>0.486389950585562</c:v>
                </c:pt>
                <c:pt idx="8839">
                  <c:v>5.3200457074663997E-2</c:v>
                </c:pt>
                <c:pt idx="8840">
                  <c:v>2.6697299627847499</c:v>
                </c:pt>
                <c:pt idx="8841">
                  <c:v>1.6885615147870501</c:v>
                </c:pt>
                <c:pt idx="8842">
                  <c:v>2.8749353077355502</c:v>
                </c:pt>
                <c:pt idx="8843">
                  <c:v>0.37499584068881697</c:v>
                </c:pt>
                <c:pt idx="8844">
                  <c:v>4.6675199291996101</c:v>
                </c:pt>
                <c:pt idx="8845">
                  <c:v>4.62303809337683</c:v>
                </c:pt>
                <c:pt idx="8846">
                  <c:v>7.1536702576460998E-2</c:v>
                </c:pt>
                <c:pt idx="8847">
                  <c:v>1.2755360155278399</c:v>
                </c:pt>
                <c:pt idx="8848">
                  <c:v>2.9353741727384999</c:v>
                </c:pt>
                <c:pt idx="8849">
                  <c:v>4.1492340030848798</c:v>
                </c:pt>
                <c:pt idx="8850">
                  <c:v>2.2694612625916402</c:v>
                </c:pt>
                <c:pt idx="8851">
                  <c:v>5.4362292325980999</c:v>
                </c:pt>
                <c:pt idx="8852">
                  <c:v>2.92954243136364</c:v>
                </c:pt>
                <c:pt idx="8853">
                  <c:v>-0.75994901428416195</c:v>
                </c:pt>
                <c:pt idx="8854">
                  <c:v>0.931766871047645</c:v>
                </c:pt>
                <c:pt idx="8855">
                  <c:v>1.0672345847948199</c:v>
                </c:pt>
                <c:pt idx="8856">
                  <c:v>4.6902622187959997</c:v>
                </c:pt>
                <c:pt idx="8857">
                  <c:v>-0.25935848546983198</c:v>
                </c:pt>
                <c:pt idx="8858">
                  <c:v>1.0903200702982301</c:v>
                </c:pt>
                <c:pt idx="8859">
                  <c:v>1.2745060753719</c:v>
                </c:pt>
                <c:pt idx="8860">
                  <c:v>4.83225485975123</c:v>
                </c:pt>
                <c:pt idx="8861">
                  <c:v>1.72714303648692</c:v>
                </c:pt>
                <c:pt idx="8862">
                  <c:v>4.7407738668589303</c:v>
                </c:pt>
                <c:pt idx="8863">
                  <c:v>3.7029609832057999</c:v>
                </c:pt>
                <c:pt idx="8864">
                  <c:v>0.26731159626515599</c:v>
                </c:pt>
                <c:pt idx="8865">
                  <c:v>0.52757974609041403</c:v>
                </c:pt>
                <c:pt idx="8866">
                  <c:v>5.1612419355649104</c:v>
                </c:pt>
                <c:pt idx="8867">
                  <c:v>3.7513369757134098</c:v>
                </c:pt>
                <c:pt idx="8868">
                  <c:v>1.5979931922041399</c:v>
                </c:pt>
                <c:pt idx="8869">
                  <c:v>3.4325811900934098</c:v>
                </c:pt>
                <c:pt idx="8870">
                  <c:v>1.3899974068166401</c:v>
                </c:pt>
                <c:pt idx="8871">
                  <c:v>3.0523756480573199</c:v>
                </c:pt>
                <c:pt idx="8872">
                  <c:v>-0.32317748530618801</c:v>
                </c:pt>
                <c:pt idx="8873">
                  <c:v>4.30977850296836</c:v>
                </c:pt>
                <c:pt idx="8874">
                  <c:v>-1.9908000548490099E-2</c:v>
                </c:pt>
                <c:pt idx="8875">
                  <c:v>0.254656201263259</c:v>
                </c:pt>
                <c:pt idx="8876">
                  <c:v>1.0130572976818799</c:v>
                </c:pt>
                <c:pt idx="8877">
                  <c:v>2.82646079775001</c:v>
                </c:pt>
                <c:pt idx="8878">
                  <c:v>2.36989991036666</c:v>
                </c:pt>
                <c:pt idx="8879">
                  <c:v>3.1316207091995998</c:v>
                </c:pt>
                <c:pt idx="8880">
                  <c:v>3.9078899954418298</c:v>
                </c:pt>
                <c:pt idx="8881">
                  <c:v>1.6236219425588001</c:v>
                </c:pt>
                <c:pt idx="8882">
                  <c:v>3.6056374740144399</c:v>
                </c:pt>
                <c:pt idx="8883">
                  <c:v>0.110333868406135</c:v>
                </c:pt>
                <c:pt idx="8884">
                  <c:v>0.38383042107611098</c:v>
                </c:pt>
                <c:pt idx="8885">
                  <c:v>3.8401078933224202</c:v>
                </c:pt>
                <c:pt idx="8886">
                  <c:v>5.2064804408763496</c:v>
                </c:pt>
                <c:pt idx="8887">
                  <c:v>1.47313698555003</c:v>
                </c:pt>
                <c:pt idx="8888">
                  <c:v>1.5472542302768699</c:v>
                </c:pt>
                <c:pt idx="8889">
                  <c:v>4.34826563329983</c:v>
                </c:pt>
                <c:pt idx="8890">
                  <c:v>5.4431584171428602</c:v>
                </c:pt>
                <c:pt idx="8891">
                  <c:v>-0.86685700940048305</c:v>
                </c:pt>
                <c:pt idx="8892">
                  <c:v>3.91562667877505</c:v>
                </c:pt>
                <c:pt idx="8893">
                  <c:v>3.3608154207041299</c:v>
                </c:pt>
                <c:pt idx="8894">
                  <c:v>3.2578906965114101</c:v>
                </c:pt>
                <c:pt idx="8895">
                  <c:v>-0.25522678136503901</c:v>
                </c:pt>
                <c:pt idx="8896">
                  <c:v>3.60490603836912</c:v>
                </c:pt>
                <c:pt idx="8897">
                  <c:v>0.619331197011044</c:v>
                </c:pt>
                <c:pt idx="8898">
                  <c:v>1.28915875618219</c:v>
                </c:pt>
                <c:pt idx="8899">
                  <c:v>4.2166182784673198</c:v>
                </c:pt>
                <c:pt idx="8900">
                  <c:v>2.6182958415098301</c:v>
                </c:pt>
                <c:pt idx="8901">
                  <c:v>0.26706745875661198</c:v>
                </c:pt>
                <c:pt idx="8902">
                  <c:v>3.8216187270899198</c:v>
                </c:pt>
                <c:pt idx="8903">
                  <c:v>1.0989705789798001</c:v>
                </c:pt>
                <c:pt idx="8904">
                  <c:v>4.1037433873572597</c:v>
                </c:pt>
                <c:pt idx="8905">
                  <c:v>3.1473777865416199</c:v>
                </c:pt>
                <c:pt idx="8906">
                  <c:v>-0.77004702465177799</c:v>
                </c:pt>
                <c:pt idx="8907">
                  <c:v>3.1495899344197702</c:v>
                </c:pt>
                <c:pt idx="8908">
                  <c:v>0.781121650643124</c:v>
                </c:pt>
                <c:pt idx="8909">
                  <c:v>-4.4585961052292199E-2</c:v>
                </c:pt>
                <c:pt idx="8910">
                  <c:v>0.66660042177316303</c:v>
                </c:pt>
                <c:pt idx="8911">
                  <c:v>2.76182573533946</c:v>
                </c:pt>
                <c:pt idx="8912">
                  <c:v>3.1494084945424499</c:v>
                </c:pt>
                <c:pt idx="8913">
                  <c:v>3.9924950635613001</c:v>
                </c:pt>
                <c:pt idx="8914">
                  <c:v>3.4636911006232101</c:v>
                </c:pt>
                <c:pt idx="8915">
                  <c:v>0.41043783441423698</c:v>
                </c:pt>
                <c:pt idx="8916">
                  <c:v>2.0464713588916701</c:v>
                </c:pt>
                <c:pt idx="8917">
                  <c:v>-1.00793698211133</c:v>
                </c:pt>
                <c:pt idx="8918">
                  <c:v>4.2829983429175096</c:v>
                </c:pt>
                <c:pt idx="8919">
                  <c:v>2.5483902587163501</c:v>
                </c:pt>
                <c:pt idx="8920">
                  <c:v>3.6386471948598</c:v>
                </c:pt>
                <c:pt idx="8921">
                  <c:v>3.41457487669352</c:v>
                </c:pt>
                <c:pt idx="8922">
                  <c:v>5.2777903741190304</c:v>
                </c:pt>
                <c:pt idx="8923">
                  <c:v>5.3432314015123996</c:v>
                </c:pt>
                <c:pt idx="8924">
                  <c:v>-0.81498753986843098</c:v>
                </c:pt>
                <c:pt idx="8925">
                  <c:v>4.2541978459604399</c:v>
                </c:pt>
                <c:pt idx="8926">
                  <c:v>2.5449954964752499</c:v>
                </c:pt>
                <c:pt idx="8927">
                  <c:v>3.7295483669971898</c:v>
                </c:pt>
                <c:pt idx="8928">
                  <c:v>2.89670213611392</c:v>
                </c:pt>
                <c:pt idx="8929">
                  <c:v>-0.82481817868000196</c:v>
                </c:pt>
                <c:pt idx="8930">
                  <c:v>4.1015700550487901</c:v>
                </c:pt>
                <c:pt idx="8931">
                  <c:v>4.4437707745641504</c:v>
                </c:pt>
                <c:pt idx="8932">
                  <c:v>3.45055615077032</c:v>
                </c:pt>
                <c:pt idx="8933">
                  <c:v>4.2244774065586501</c:v>
                </c:pt>
                <c:pt idx="8934">
                  <c:v>3.75562668565055</c:v>
                </c:pt>
                <c:pt idx="8935">
                  <c:v>0.75841654256627899</c:v>
                </c:pt>
                <c:pt idx="8936">
                  <c:v>3.4892958762106101</c:v>
                </c:pt>
                <c:pt idx="8937">
                  <c:v>4.4758763128767498</c:v>
                </c:pt>
                <c:pt idx="8938">
                  <c:v>0.40979358848369601</c:v>
                </c:pt>
                <c:pt idx="8939">
                  <c:v>4.7095322793648497</c:v>
                </c:pt>
                <c:pt idx="8940">
                  <c:v>3.32200223271919</c:v>
                </c:pt>
                <c:pt idx="8941">
                  <c:v>4.7670936009272902</c:v>
                </c:pt>
                <c:pt idx="8942">
                  <c:v>-0.177795160405752</c:v>
                </c:pt>
                <c:pt idx="8943">
                  <c:v>2.1760445575230301</c:v>
                </c:pt>
                <c:pt idx="8944">
                  <c:v>0.93611627139878195</c:v>
                </c:pt>
                <c:pt idx="8945">
                  <c:v>3.72070249029953</c:v>
                </c:pt>
                <c:pt idx="8946">
                  <c:v>5.0349762992370204</c:v>
                </c:pt>
                <c:pt idx="8947">
                  <c:v>3.61200906700669</c:v>
                </c:pt>
                <c:pt idx="8948">
                  <c:v>-0.11862030235509401</c:v>
                </c:pt>
                <c:pt idx="8949">
                  <c:v>-0.51432534960721199</c:v>
                </c:pt>
                <c:pt idx="8950">
                  <c:v>3.6500019682474201</c:v>
                </c:pt>
                <c:pt idx="8951">
                  <c:v>-0.73905034712964401</c:v>
                </c:pt>
                <c:pt idx="8952">
                  <c:v>0.69936822334537396</c:v>
                </c:pt>
                <c:pt idx="8953">
                  <c:v>3.7543135425291001</c:v>
                </c:pt>
                <c:pt idx="8954">
                  <c:v>-0.21571932885300801</c:v>
                </c:pt>
                <c:pt idx="8955">
                  <c:v>1.3832461534574201</c:v>
                </c:pt>
                <c:pt idx="8956">
                  <c:v>3.7479740142012701</c:v>
                </c:pt>
                <c:pt idx="8957">
                  <c:v>2.3686313560293999</c:v>
                </c:pt>
                <c:pt idx="8958">
                  <c:v>0.57530483868494997</c:v>
                </c:pt>
                <c:pt idx="8959">
                  <c:v>4.1095145655918204</c:v>
                </c:pt>
                <c:pt idx="8960">
                  <c:v>-0.60164613126226296</c:v>
                </c:pt>
                <c:pt idx="8961">
                  <c:v>4.07566534608066</c:v>
                </c:pt>
                <c:pt idx="8962">
                  <c:v>2.2407007614200398</c:v>
                </c:pt>
                <c:pt idx="8963">
                  <c:v>4.3589317209060798</c:v>
                </c:pt>
                <c:pt idx="8964">
                  <c:v>1.96129560184648</c:v>
                </c:pt>
                <c:pt idx="8965">
                  <c:v>3.8403452354095302</c:v>
                </c:pt>
                <c:pt idx="8966">
                  <c:v>2.8340743012268099</c:v>
                </c:pt>
                <c:pt idx="8967">
                  <c:v>0.21569434265613899</c:v>
                </c:pt>
                <c:pt idx="8968">
                  <c:v>-0.26901772878897001</c:v>
                </c:pt>
                <c:pt idx="8969">
                  <c:v>5.1464119065004299</c:v>
                </c:pt>
                <c:pt idx="8970">
                  <c:v>-0.12206085329105</c:v>
                </c:pt>
                <c:pt idx="8971">
                  <c:v>3.2994009257943402</c:v>
                </c:pt>
                <c:pt idx="8972">
                  <c:v>8.1175041816222898E-2</c:v>
                </c:pt>
                <c:pt idx="8973">
                  <c:v>4.7107151261095996</c:v>
                </c:pt>
                <c:pt idx="8974">
                  <c:v>2.7074710870541199</c:v>
                </c:pt>
                <c:pt idx="8975">
                  <c:v>0.429144963453512</c:v>
                </c:pt>
                <c:pt idx="8976">
                  <c:v>-0.32847655759493699</c:v>
                </c:pt>
                <c:pt idx="8977">
                  <c:v>1.80228124583713</c:v>
                </c:pt>
                <c:pt idx="8978">
                  <c:v>0.55791917019895898</c:v>
                </c:pt>
                <c:pt idx="8979">
                  <c:v>4.0956611910708203</c:v>
                </c:pt>
                <c:pt idx="8980">
                  <c:v>3.6231055579471598</c:v>
                </c:pt>
                <c:pt idx="8981">
                  <c:v>0.99699873459728106</c:v>
                </c:pt>
                <c:pt idx="8982">
                  <c:v>2.5489404532785001</c:v>
                </c:pt>
                <c:pt idx="8983">
                  <c:v>-1.05896267634111</c:v>
                </c:pt>
                <c:pt idx="8984">
                  <c:v>2.8419874796823601</c:v>
                </c:pt>
                <c:pt idx="8985">
                  <c:v>5.1400677881141599</c:v>
                </c:pt>
                <c:pt idx="8986">
                  <c:v>3.8757464082971902</c:v>
                </c:pt>
                <c:pt idx="8987">
                  <c:v>-0.36302033594409799</c:v>
                </c:pt>
                <c:pt idx="8988">
                  <c:v>4.3905533398349998</c:v>
                </c:pt>
                <c:pt idx="8989">
                  <c:v>2.93028877716793</c:v>
                </c:pt>
                <c:pt idx="8990">
                  <c:v>4.4760780914858298</c:v>
                </c:pt>
                <c:pt idx="8991">
                  <c:v>2.9305589875866498</c:v>
                </c:pt>
                <c:pt idx="8992">
                  <c:v>1.0617389985939101</c:v>
                </c:pt>
                <c:pt idx="8993">
                  <c:v>4.0335593394306404</c:v>
                </c:pt>
                <c:pt idx="8994">
                  <c:v>0.49628999926305001</c:v>
                </c:pt>
                <c:pt idx="8995">
                  <c:v>3.6113046127752</c:v>
                </c:pt>
                <c:pt idx="8996">
                  <c:v>2.83356641072483</c:v>
                </c:pt>
                <c:pt idx="8997">
                  <c:v>3.7056616578813699</c:v>
                </c:pt>
                <c:pt idx="8998">
                  <c:v>4.8888587803105104</c:v>
                </c:pt>
                <c:pt idx="8999">
                  <c:v>2.5740772727487999</c:v>
                </c:pt>
                <c:pt idx="9000">
                  <c:v>-0.80944593449274604</c:v>
                </c:pt>
                <c:pt idx="9001">
                  <c:v>3.5671435701832999</c:v>
                </c:pt>
                <c:pt idx="9002">
                  <c:v>4.0058390963121902</c:v>
                </c:pt>
                <c:pt idx="9003">
                  <c:v>-2.1319463384510799E-2</c:v>
                </c:pt>
                <c:pt idx="9004">
                  <c:v>4.2484796109527503</c:v>
                </c:pt>
                <c:pt idx="9005">
                  <c:v>4.5334249392971797</c:v>
                </c:pt>
                <c:pt idx="9006">
                  <c:v>4.9017991883259704</c:v>
                </c:pt>
                <c:pt idx="9007">
                  <c:v>1.73272830837445</c:v>
                </c:pt>
                <c:pt idx="9008">
                  <c:v>3.9914820835868001</c:v>
                </c:pt>
                <c:pt idx="9009">
                  <c:v>1.9987079499012399</c:v>
                </c:pt>
                <c:pt idx="9010">
                  <c:v>3.0158787202658002</c:v>
                </c:pt>
                <c:pt idx="9011">
                  <c:v>3.2840636094981002</c:v>
                </c:pt>
                <c:pt idx="9012">
                  <c:v>0.600061001785542</c:v>
                </c:pt>
                <c:pt idx="9013">
                  <c:v>1.94513811319977</c:v>
                </c:pt>
                <c:pt idx="9014">
                  <c:v>1.0972662102155499</c:v>
                </c:pt>
                <c:pt idx="9015">
                  <c:v>5.1208161326587103</c:v>
                </c:pt>
                <c:pt idx="9016">
                  <c:v>4.9198419036135199</c:v>
                </c:pt>
                <c:pt idx="9017">
                  <c:v>2.3726195869070601</c:v>
                </c:pt>
                <c:pt idx="9018">
                  <c:v>-1.02914125338745</c:v>
                </c:pt>
                <c:pt idx="9019">
                  <c:v>3.9058441822932299</c:v>
                </c:pt>
                <c:pt idx="9020">
                  <c:v>3.8799318517527599</c:v>
                </c:pt>
                <c:pt idx="9021">
                  <c:v>0.58338715391431795</c:v>
                </c:pt>
                <c:pt idx="9022">
                  <c:v>2.7900729397419499</c:v>
                </c:pt>
                <c:pt idx="9023">
                  <c:v>4.1593748404218998</c:v>
                </c:pt>
                <c:pt idx="9024">
                  <c:v>0.35462976429068199</c:v>
                </c:pt>
                <c:pt idx="9025">
                  <c:v>4.2111997083589099</c:v>
                </c:pt>
                <c:pt idx="9026">
                  <c:v>2.3711092836499899</c:v>
                </c:pt>
                <c:pt idx="9027">
                  <c:v>2.6901828220236799</c:v>
                </c:pt>
                <c:pt idx="9028">
                  <c:v>3.6319186153528902</c:v>
                </c:pt>
                <c:pt idx="9029">
                  <c:v>2.3843503421306602</c:v>
                </c:pt>
                <c:pt idx="9030">
                  <c:v>-0.287119293500816</c:v>
                </c:pt>
                <c:pt idx="9031">
                  <c:v>0.48420850741611798</c:v>
                </c:pt>
                <c:pt idx="9032">
                  <c:v>4.1310754441142903</c:v>
                </c:pt>
                <c:pt idx="9033">
                  <c:v>3.9260234085327199</c:v>
                </c:pt>
                <c:pt idx="9034">
                  <c:v>4.1080909861123196</c:v>
                </c:pt>
                <c:pt idx="9035">
                  <c:v>1.86510631019423</c:v>
                </c:pt>
                <c:pt idx="9036">
                  <c:v>4.2371297608085703</c:v>
                </c:pt>
                <c:pt idx="9037">
                  <c:v>2.2653368959509201</c:v>
                </c:pt>
                <c:pt idx="9038">
                  <c:v>4.2535475121930899</c:v>
                </c:pt>
                <c:pt idx="9039">
                  <c:v>4.3750384388661097</c:v>
                </c:pt>
                <c:pt idx="9040">
                  <c:v>3.5791201657885998</c:v>
                </c:pt>
                <c:pt idx="9041">
                  <c:v>-0.47446156974249798</c:v>
                </c:pt>
                <c:pt idx="9042">
                  <c:v>5.0914217520301204</c:v>
                </c:pt>
                <c:pt idx="9043">
                  <c:v>0.10435778541457399</c:v>
                </c:pt>
                <c:pt idx="9044">
                  <c:v>-0.21682953130232599</c:v>
                </c:pt>
                <c:pt idx="9045">
                  <c:v>5.4864027801078699</c:v>
                </c:pt>
                <c:pt idx="9046">
                  <c:v>3.16111406592153</c:v>
                </c:pt>
                <c:pt idx="9047">
                  <c:v>4.0929339482593496</c:v>
                </c:pt>
                <c:pt idx="9048">
                  <c:v>-0.77859217297628602</c:v>
                </c:pt>
                <c:pt idx="9049">
                  <c:v>0.18394972780291</c:v>
                </c:pt>
                <c:pt idx="9050">
                  <c:v>1.9712518153018199</c:v>
                </c:pt>
                <c:pt idx="9051">
                  <c:v>-0.43525246516079402</c:v>
                </c:pt>
                <c:pt idx="9052">
                  <c:v>3.4050378981591698</c:v>
                </c:pt>
                <c:pt idx="9053">
                  <c:v>0.64356218761582795</c:v>
                </c:pt>
                <c:pt idx="9054">
                  <c:v>2.9709976732441499</c:v>
                </c:pt>
                <c:pt idx="9055">
                  <c:v>2.8460366683783298</c:v>
                </c:pt>
                <c:pt idx="9056">
                  <c:v>-0.17136178039646</c:v>
                </c:pt>
                <c:pt idx="9057">
                  <c:v>3.1231702373179999</c:v>
                </c:pt>
                <c:pt idx="9058">
                  <c:v>1.1814862633236201</c:v>
                </c:pt>
                <c:pt idx="9059">
                  <c:v>3.7206456618219699</c:v>
                </c:pt>
                <c:pt idx="9060">
                  <c:v>1.42630590439135</c:v>
                </c:pt>
                <c:pt idx="9061">
                  <c:v>0.54650940596689301</c:v>
                </c:pt>
                <c:pt idx="9062">
                  <c:v>4.9429448592294198</c:v>
                </c:pt>
                <c:pt idx="9063">
                  <c:v>2.5918700837761102</c:v>
                </c:pt>
                <c:pt idx="9064">
                  <c:v>2.4071652998125499</c:v>
                </c:pt>
                <c:pt idx="9065">
                  <c:v>4.3409213340449098</c:v>
                </c:pt>
                <c:pt idx="9066">
                  <c:v>2.9181542832963299</c:v>
                </c:pt>
                <c:pt idx="9067">
                  <c:v>3.5311931155006002</c:v>
                </c:pt>
                <c:pt idx="9068">
                  <c:v>5.0581539352140803</c:v>
                </c:pt>
                <c:pt idx="9069">
                  <c:v>0.87406556412287395</c:v>
                </c:pt>
                <c:pt idx="9070">
                  <c:v>4.1721535745560798</c:v>
                </c:pt>
                <c:pt idx="9071">
                  <c:v>1.7770917636388699</c:v>
                </c:pt>
                <c:pt idx="9072">
                  <c:v>3.76170707821217</c:v>
                </c:pt>
                <c:pt idx="9073">
                  <c:v>-0.106204129816393</c:v>
                </c:pt>
                <c:pt idx="9074">
                  <c:v>2.84086258358787</c:v>
                </c:pt>
                <c:pt idx="9075">
                  <c:v>3.7903684063852099</c:v>
                </c:pt>
                <c:pt idx="9076">
                  <c:v>0.86355781354864303</c:v>
                </c:pt>
                <c:pt idx="9077">
                  <c:v>1.93089669525489</c:v>
                </c:pt>
                <c:pt idx="9078">
                  <c:v>4.1129198308192096</c:v>
                </c:pt>
                <c:pt idx="9079">
                  <c:v>1.1495538200978901</c:v>
                </c:pt>
                <c:pt idx="9080">
                  <c:v>3.9448702699485598</c:v>
                </c:pt>
                <c:pt idx="9081">
                  <c:v>3.1419649766092701</c:v>
                </c:pt>
                <c:pt idx="9082">
                  <c:v>3.6763149577384602</c:v>
                </c:pt>
                <c:pt idx="9083">
                  <c:v>3.47910330402713</c:v>
                </c:pt>
                <c:pt idx="9084">
                  <c:v>2.9016471767725198</c:v>
                </c:pt>
                <c:pt idx="9085">
                  <c:v>4.3503820327989198</c:v>
                </c:pt>
                <c:pt idx="9086">
                  <c:v>4.0271538335889403</c:v>
                </c:pt>
                <c:pt idx="9087">
                  <c:v>4.0727685751638001</c:v>
                </c:pt>
                <c:pt idx="9088">
                  <c:v>2.54996799246172</c:v>
                </c:pt>
                <c:pt idx="9089">
                  <c:v>4.3916634057836603</c:v>
                </c:pt>
                <c:pt idx="9090">
                  <c:v>1.93906696398836</c:v>
                </c:pt>
                <c:pt idx="9091">
                  <c:v>0.54790867657556097</c:v>
                </c:pt>
                <c:pt idx="9092">
                  <c:v>4.9205014564169796</c:v>
                </c:pt>
                <c:pt idx="9093">
                  <c:v>0.58613404616643405</c:v>
                </c:pt>
                <c:pt idx="9094">
                  <c:v>5.4193857527997302</c:v>
                </c:pt>
                <c:pt idx="9095">
                  <c:v>2.1381311080622099</c:v>
                </c:pt>
                <c:pt idx="9096">
                  <c:v>0.13683718296726</c:v>
                </c:pt>
                <c:pt idx="9097">
                  <c:v>3.7614593236391198</c:v>
                </c:pt>
                <c:pt idx="9098">
                  <c:v>2.3552691443321998</c:v>
                </c:pt>
                <c:pt idx="9099">
                  <c:v>4.8346138996176702</c:v>
                </c:pt>
                <c:pt idx="9100">
                  <c:v>4.42472877307753</c:v>
                </c:pt>
                <c:pt idx="9101">
                  <c:v>0.56809215902824906</c:v>
                </c:pt>
                <c:pt idx="9102">
                  <c:v>5.2330040084199503</c:v>
                </c:pt>
                <c:pt idx="9103">
                  <c:v>-4.21921411504022E-2</c:v>
                </c:pt>
                <c:pt idx="9104">
                  <c:v>2.0734564399014102</c:v>
                </c:pt>
                <c:pt idx="9105">
                  <c:v>4.3723906775148604</c:v>
                </c:pt>
                <c:pt idx="9106">
                  <c:v>2.55609999885443</c:v>
                </c:pt>
                <c:pt idx="9107">
                  <c:v>0.74053614366800002</c:v>
                </c:pt>
                <c:pt idx="9108">
                  <c:v>0.98318256506339796</c:v>
                </c:pt>
                <c:pt idx="9109">
                  <c:v>-0.66992905604532604</c:v>
                </c:pt>
                <c:pt idx="9110">
                  <c:v>1.7370734277728901</c:v>
                </c:pt>
                <c:pt idx="9111">
                  <c:v>3.7353016953291802</c:v>
                </c:pt>
                <c:pt idx="9112">
                  <c:v>2.9008920178253801</c:v>
                </c:pt>
                <c:pt idx="9113">
                  <c:v>3.6338864103353199</c:v>
                </c:pt>
                <c:pt idx="9114">
                  <c:v>-0.33825526055583199</c:v>
                </c:pt>
                <c:pt idx="9115">
                  <c:v>4.8813839934333201</c:v>
                </c:pt>
                <c:pt idx="9116">
                  <c:v>2.5711501054377002</c:v>
                </c:pt>
                <c:pt idx="9117">
                  <c:v>2.9493876262626202</c:v>
                </c:pt>
                <c:pt idx="9118">
                  <c:v>5.24860418941436</c:v>
                </c:pt>
                <c:pt idx="9119">
                  <c:v>3.6420102881813801</c:v>
                </c:pt>
                <c:pt idx="9120">
                  <c:v>4.3569689809751599</c:v>
                </c:pt>
                <c:pt idx="9121">
                  <c:v>3.4011499178168099</c:v>
                </c:pt>
                <c:pt idx="9122">
                  <c:v>0.98110432894017197</c:v>
                </c:pt>
                <c:pt idx="9123">
                  <c:v>-0.94186194372511101</c:v>
                </c:pt>
                <c:pt idx="9124">
                  <c:v>4.0713907316704097</c:v>
                </c:pt>
                <c:pt idx="9125">
                  <c:v>0.65044202582752098</c:v>
                </c:pt>
                <c:pt idx="9126">
                  <c:v>5.3250207503870897</c:v>
                </c:pt>
                <c:pt idx="9127">
                  <c:v>1.7770068065206699</c:v>
                </c:pt>
                <c:pt idx="9128">
                  <c:v>4.2710057604634901</c:v>
                </c:pt>
                <c:pt idx="9129">
                  <c:v>4.3911098555040802</c:v>
                </c:pt>
                <c:pt idx="9130">
                  <c:v>2.6362931081840801</c:v>
                </c:pt>
                <c:pt idx="9131">
                  <c:v>0.82827979629325899</c:v>
                </c:pt>
                <c:pt idx="9132">
                  <c:v>-0.25669273942462101</c:v>
                </c:pt>
                <c:pt idx="9133">
                  <c:v>4.4313523305511904</c:v>
                </c:pt>
                <c:pt idx="9134">
                  <c:v>3.4687953217856302</c:v>
                </c:pt>
                <c:pt idx="9135">
                  <c:v>1.55919483948301</c:v>
                </c:pt>
                <c:pt idx="9136">
                  <c:v>3.88259570311275</c:v>
                </c:pt>
                <c:pt idx="9137">
                  <c:v>3.3859196001768002</c:v>
                </c:pt>
                <c:pt idx="9138">
                  <c:v>4.3467961156901902</c:v>
                </c:pt>
                <c:pt idx="9139">
                  <c:v>0.77419780761322698</c:v>
                </c:pt>
                <c:pt idx="9140">
                  <c:v>-0.74753985574530801</c:v>
                </c:pt>
                <c:pt idx="9141">
                  <c:v>0.49300126849989601</c:v>
                </c:pt>
                <c:pt idx="9142">
                  <c:v>5.1671996033932803</c:v>
                </c:pt>
                <c:pt idx="9143">
                  <c:v>4.2778055624506397</c:v>
                </c:pt>
                <c:pt idx="9144">
                  <c:v>3.76888636697548</c:v>
                </c:pt>
                <c:pt idx="9145">
                  <c:v>1.97724953213258</c:v>
                </c:pt>
                <c:pt idx="9146">
                  <c:v>5.3451813375384303</c:v>
                </c:pt>
                <c:pt idx="9147">
                  <c:v>4.3130648057455199</c:v>
                </c:pt>
                <c:pt idx="9148">
                  <c:v>4.7712521304307796</c:v>
                </c:pt>
                <c:pt idx="9149">
                  <c:v>1.4086339546048301</c:v>
                </c:pt>
                <c:pt idx="9150">
                  <c:v>3.2834002146842498</c:v>
                </c:pt>
                <c:pt idx="9151">
                  <c:v>-0.24718491778437199</c:v>
                </c:pt>
                <c:pt idx="9152">
                  <c:v>2.32984470530383</c:v>
                </c:pt>
                <c:pt idx="9153">
                  <c:v>1.4710460725594801</c:v>
                </c:pt>
                <c:pt idx="9154">
                  <c:v>-9.0801954449079694E-2</c:v>
                </c:pt>
                <c:pt idx="9155">
                  <c:v>3.7002881279145701</c:v>
                </c:pt>
                <c:pt idx="9156">
                  <c:v>-0.80715525822609602</c:v>
                </c:pt>
                <c:pt idx="9157">
                  <c:v>-1.05727010100793</c:v>
                </c:pt>
                <c:pt idx="9158">
                  <c:v>3.4133999444665202</c:v>
                </c:pt>
                <c:pt idx="9159">
                  <c:v>2.9374835004049702</c:v>
                </c:pt>
                <c:pt idx="9160">
                  <c:v>1.04993966454098</c:v>
                </c:pt>
                <c:pt idx="9161">
                  <c:v>4.9185148509116399</c:v>
                </c:pt>
                <c:pt idx="9162">
                  <c:v>4.5311762267698903</c:v>
                </c:pt>
                <c:pt idx="9163">
                  <c:v>3.3061917658637499</c:v>
                </c:pt>
                <c:pt idx="9164">
                  <c:v>-9.1258692854196896E-2</c:v>
                </c:pt>
                <c:pt idx="9165">
                  <c:v>1.6717785115828201</c:v>
                </c:pt>
                <c:pt idx="9166">
                  <c:v>4.34773686487204</c:v>
                </c:pt>
                <c:pt idx="9167">
                  <c:v>0.92066132690332503</c:v>
                </c:pt>
                <c:pt idx="9168">
                  <c:v>1.30226910357952</c:v>
                </c:pt>
                <c:pt idx="9169">
                  <c:v>-5.0962614687794998E-2</c:v>
                </c:pt>
                <c:pt idx="9170">
                  <c:v>4.5893598962851296</c:v>
                </c:pt>
                <c:pt idx="9171">
                  <c:v>-0.67034865408937705</c:v>
                </c:pt>
                <c:pt idx="9172">
                  <c:v>-0.70923202185617296</c:v>
                </c:pt>
                <c:pt idx="9173">
                  <c:v>2.91131881730833</c:v>
                </c:pt>
                <c:pt idx="9174">
                  <c:v>0.66292282190630902</c:v>
                </c:pt>
                <c:pt idx="9175">
                  <c:v>3.1220228078289298</c:v>
                </c:pt>
                <c:pt idx="9176">
                  <c:v>0.68563550599185896</c:v>
                </c:pt>
                <c:pt idx="9177">
                  <c:v>-0.359631000016716</c:v>
                </c:pt>
                <c:pt idx="9178">
                  <c:v>4.7188361555973799</c:v>
                </c:pt>
                <c:pt idx="9179">
                  <c:v>0.31781647000197699</c:v>
                </c:pt>
                <c:pt idx="9180">
                  <c:v>3.9569239303327901</c:v>
                </c:pt>
                <c:pt idx="9181">
                  <c:v>4.0488247754708002</c:v>
                </c:pt>
                <c:pt idx="9182">
                  <c:v>1.2485855564866599</c:v>
                </c:pt>
                <c:pt idx="9183">
                  <c:v>0.90332432803013896</c:v>
                </c:pt>
                <c:pt idx="9184">
                  <c:v>3.87710864989982</c:v>
                </c:pt>
                <c:pt idx="9185">
                  <c:v>3.7960376429263798</c:v>
                </c:pt>
                <c:pt idx="9186">
                  <c:v>5.1467966766685702</c:v>
                </c:pt>
                <c:pt idx="9187">
                  <c:v>3.9765802551476401</c:v>
                </c:pt>
                <c:pt idx="9188">
                  <c:v>4.3959069059984701</c:v>
                </c:pt>
                <c:pt idx="9189">
                  <c:v>4.5171881043539601</c:v>
                </c:pt>
                <c:pt idx="9190">
                  <c:v>3.7729163028549801</c:v>
                </c:pt>
                <c:pt idx="9191">
                  <c:v>2.0331065351134701</c:v>
                </c:pt>
                <c:pt idx="9192">
                  <c:v>3.5262038808516301</c:v>
                </c:pt>
                <c:pt idx="9193">
                  <c:v>3.8540347145411702</c:v>
                </c:pt>
                <c:pt idx="9194">
                  <c:v>0.25427811988575699</c:v>
                </c:pt>
                <c:pt idx="9195">
                  <c:v>3.549283659826</c:v>
                </c:pt>
                <c:pt idx="9196">
                  <c:v>0.97154454904306398</c:v>
                </c:pt>
                <c:pt idx="9197">
                  <c:v>3.6970524110061702</c:v>
                </c:pt>
                <c:pt idx="9198">
                  <c:v>-0.87135746214430199</c:v>
                </c:pt>
                <c:pt idx="9199">
                  <c:v>-0.35281215070564498</c:v>
                </c:pt>
                <c:pt idx="9200">
                  <c:v>3.9048414856749099</c:v>
                </c:pt>
                <c:pt idx="9201">
                  <c:v>3.2533247619370198</c:v>
                </c:pt>
                <c:pt idx="9202">
                  <c:v>3.1825432520821701</c:v>
                </c:pt>
                <c:pt idx="9203">
                  <c:v>4.2620521370636197</c:v>
                </c:pt>
                <c:pt idx="9204">
                  <c:v>4.63930263335648</c:v>
                </c:pt>
                <c:pt idx="9205">
                  <c:v>3.3246619281885798E-2</c:v>
                </c:pt>
                <c:pt idx="9206">
                  <c:v>2.5794279668305502</c:v>
                </c:pt>
                <c:pt idx="9207">
                  <c:v>2.8007923061104201</c:v>
                </c:pt>
                <c:pt idx="9208">
                  <c:v>3.5930376964798199</c:v>
                </c:pt>
                <c:pt idx="9209">
                  <c:v>2.8831881105605</c:v>
                </c:pt>
                <c:pt idx="9210">
                  <c:v>2.3028954914436301</c:v>
                </c:pt>
                <c:pt idx="9211">
                  <c:v>2.56673569095729</c:v>
                </c:pt>
                <c:pt idx="9212">
                  <c:v>5.1403259400598902</c:v>
                </c:pt>
                <c:pt idx="9213">
                  <c:v>3.6082520346087898</c:v>
                </c:pt>
                <c:pt idx="9214">
                  <c:v>2.8953382897226398</c:v>
                </c:pt>
                <c:pt idx="9215">
                  <c:v>4.1325461589761003</c:v>
                </c:pt>
                <c:pt idx="9216">
                  <c:v>3.4935778746195401</c:v>
                </c:pt>
                <c:pt idx="9217">
                  <c:v>3.5624766506069898</c:v>
                </c:pt>
                <c:pt idx="9218">
                  <c:v>3.81206138490638</c:v>
                </c:pt>
                <c:pt idx="9219">
                  <c:v>-0.14426250816570399</c:v>
                </c:pt>
                <c:pt idx="9220">
                  <c:v>4.2733730924891598</c:v>
                </c:pt>
                <c:pt idx="9221">
                  <c:v>4.47569530493268</c:v>
                </c:pt>
                <c:pt idx="9222">
                  <c:v>2.4199028461715302</c:v>
                </c:pt>
                <c:pt idx="9223">
                  <c:v>3.25967008846458</c:v>
                </c:pt>
                <c:pt idx="9224">
                  <c:v>4.4384070178063997</c:v>
                </c:pt>
                <c:pt idx="9225">
                  <c:v>5.0428814013728704</c:v>
                </c:pt>
                <c:pt idx="9226">
                  <c:v>0.22249296434565699</c:v>
                </c:pt>
                <c:pt idx="9227">
                  <c:v>0.325427091963788</c:v>
                </c:pt>
                <c:pt idx="9228">
                  <c:v>3.3097593194339399</c:v>
                </c:pt>
                <c:pt idx="9229">
                  <c:v>3.5126420326526402</c:v>
                </c:pt>
                <c:pt idx="9230">
                  <c:v>0.43560643915405101</c:v>
                </c:pt>
                <c:pt idx="9231">
                  <c:v>0.86976013227807603</c:v>
                </c:pt>
                <c:pt idx="9232">
                  <c:v>5.4125060298521097</c:v>
                </c:pt>
                <c:pt idx="9233">
                  <c:v>3.6507742612591101</c:v>
                </c:pt>
                <c:pt idx="9234">
                  <c:v>4.6880653682123903</c:v>
                </c:pt>
                <c:pt idx="9235">
                  <c:v>3.7720460574093302</c:v>
                </c:pt>
                <c:pt idx="9236">
                  <c:v>4.1093672738570302</c:v>
                </c:pt>
                <c:pt idx="9237">
                  <c:v>4.4071910901078297</c:v>
                </c:pt>
                <c:pt idx="9238">
                  <c:v>2.7516716544286699</c:v>
                </c:pt>
                <c:pt idx="9239">
                  <c:v>4.2940353264370996</c:v>
                </c:pt>
                <c:pt idx="9240">
                  <c:v>0.67854922062502998</c:v>
                </c:pt>
                <c:pt idx="9241">
                  <c:v>3.5197190299847398</c:v>
                </c:pt>
                <c:pt idx="9242">
                  <c:v>4.1221713447817603</c:v>
                </c:pt>
                <c:pt idx="9243">
                  <c:v>2.7215226522629599</c:v>
                </c:pt>
                <c:pt idx="9244">
                  <c:v>2.8575860353273299</c:v>
                </c:pt>
                <c:pt idx="9245">
                  <c:v>1.4077687270174899</c:v>
                </c:pt>
                <c:pt idx="9246">
                  <c:v>5.4127776593218897</c:v>
                </c:pt>
                <c:pt idx="9247">
                  <c:v>2.8866561671242499</c:v>
                </c:pt>
                <c:pt idx="9248">
                  <c:v>3.2781796955734901</c:v>
                </c:pt>
                <c:pt idx="9249">
                  <c:v>3.7446671130859901</c:v>
                </c:pt>
                <c:pt idx="9250">
                  <c:v>1.36212513512654</c:v>
                </c:pt>
                <c:pt idx="9251">
                  <c:v>4.4687120770514097</c:v>
                </c:pt>
                <c:pt idx="9252">
                  <c:v>3.2316485092532998</c:v>
                </c:pt>
                <c:pt idx="9253">
                  <c:v>2.19827419950742</c:v>
                </c:pt>
                <c:pt idx="9254">
                  <c:v>0.75780611366489004</c:v>
                </c:pt>
                <c:pt idx="9255">
                  <c:v>3.7261646391768899</c:v>
                </c:pt>
                <c:pt idx="9256">
                  <c:v>0.104664137879806</c:v>
                </c:pt>
                <c:pt idx="9257">
                  <c:v>4.9646030166035597</c:v>
                </c:pt>
                <c:pt idx="9258">
                  <c:v>0.72884855344215405</c:v>
                </c:pt>
                <c:pt idx="9259">
                  <c:v>2.55331905325043</c:v>
                </c:pt>
                <c:pt idx="9260">
                  <c:v>0.57537532419273396</c:v>
                </c:pt>
                <c:pt idx="9261">
                  <c:v>4.1546124185456801</c:v>
                </c:pt>
                <c:pt idx="9262">
                  <c:v>-0.46994665006312802</c:v>
                </c:pt>
                <c:pt idx="9263">
                  <c:v>5.2647481277481196</c:v>
                </c:pt>
                <c:pt idx="9264">
                  <c:v>3.9049928917838699</c:v>
                </c:pt>
                <c:pt idx="9265">
                  <c:v>4.2145737671620402</c:v>
                </c:pt>
                <c:pt idx="9266">
                  <c:v>1.50176606354294</c:v>
                </c:pt>
                <c:pt idx="9267">
                  <c:v>3.6804455706880201</c:v>
                </c:pt>
                <c:pt idx="9268">
                  <c:v>4.53979171681015</c:v>
                </c:pt>
                <c:pt idx="9269">
                  <c:v>-0.50335838549677303</c:v>
                </c:pt>
                <c:pt idx="9270">
                  <c:v>4.1912746038004904</c:v>
                </c:pt>
                <c:pt idx="9271">
                  <c:v>3.8531424557134502</c:v>
                </c:pt>
                <c:pt idx="9272">
                  <c:v>-0.62999117455012399</c:v>
                </c:pt>
                <c:pt idx="9273">
                  <c:v>4.1374252296196001</c:v>
                </c:pt>
                <c:pt idx="9274">
                  <c:v>4.4946374276824104</c:v>
                </c:pt>
                <c:pt idx="9275">
                  <c:v>0.162434761793007</c:v>
                </c:pt>
                <c:pt idx="9276">
                  <c:v>3.24406451176799</c:v>
                </c:pt>
                <c:pt idx="9277">
                  <c:v>1.4836870144677601</c:v>
                </c:pt>
                <c:pt idx="9278">
                  <c:v>2.8322337549701699</c:v>
                </c:pt>
                <c:pt idx="9279">
                  <c:v>4.0825771458623503</c:v>
                </c:pt>
                <c:pt idx="9280">
                  <c:v>4.9245771416648099</c:v>
                </c:pt>
                <c:pt idx="9281">
                  <c:v>3.14678590260174</c:v>
                </c:pt>
                <c:pt idx="9282">
                  <c:v>3.26039381562676</c:v>
                </c:pt>
                <c:pt idx="9283">
                  <c:v>-0.66075072729943096</c:v>
                </c:pt>
                <c:pt idx="9284">
                  <c:v>-0.38150555027051097</c:v>
                </c:pt>
                <c:pt idx="9285">
                  <c:v>-0.75147126027739597</c:v>
                </c:pt>
                <c:pt idx="9286">
                  <c:v>3.9063470312275599</c:v>
                </c:pt>
                <c:pt idx="9287">
                  <c:v>0.35899163587508698</c:v>
                </c:pt>
                <c:pt idx="9288">
                  <c:v>0.83560785789467196</c:v>
                </c:pt>
                <c:pt idx="9289">
                  <c:v>3.27624530589812</c:v>
                </c:pt>
                <c:pt idx="9290">
                  <c:v>0.32322169993606897</c:v>
                </c:pt>
                <c:pt idx="9291">
                  <c:v>3.4012467484161699</c:v>
                </c:pt>
                <c:pt idx="9292">
                  <c:v>0.75405105840592102</c:v>
                </c:pt>
                <c:pt idx="9293">
                  <c:v>0.80526799038514196</c:v>
                </c:pt>
                <c:pt idx="9294">
                  <c:v>-0.95960127865433598</c:v>
                </c:pt>
                <c:pt idx="9295">
                  <c:v>3.5996710302335502</c:v>
                </c:pt>
                <c:pt idx="9296">
                  <c:v>3.5834972664404598</c:v>
                </c:pt>
                <c:pt idx="9297">
                  <c:v>2.2700818542005798</c:v>
                </c:pt>
                <c:pt idx="9298">
                  <c:v>3.7353903611182799</c:v>
                </c:pt>
                <c:pt idx="9299">
                  <c:v>3.30955857947805</c:v>
                </c:pt>
                <c:pt idx="9300">
                  <c:v>4.20900893758437</c:v>
                </c:pt>
                <c:pt idx="9301">
                  <c:v>2.6663740103026701</c:v>
                </c:pt>
                <c:pt idx="9302">
                  <c:v>4.9358099866654097</c:v>
                </c:pt>
                <c:pt idx="9303">
                  <c:v>-0.33961998062125198</c:v>
                </c:pt>
                <c:pt idx="9304">
                  <c:v>4.8374897129704904</c:v>
                </c:pt>
                <c:pt idx="9305">
                  <c:v>3.4291663341568599</c:v>
                </c:pt>
                <c:pt idx="9306">
                  <c:v>3.0823404789111102</c:v>
                </c:pt>
                <c:pt idx="9307">
                  <c:v>3.63305116727792</c:v>
                </c:pt>
                <c:pt idx="9308">
                  <c:v>3.9836680308744201</c:v>
                </c:pt>
                <c:pt idx="9309">
                  <c:v>3.79792656991938</c:v>
                </c:pt>
                <c:pt idx="9310">
                  <c:v>1.55426954477267</c:v>
                </c:pt>
                <c:pt idx="9311">
                  <c:v>4.1102546778645603</c:v>
                </c:pt>
                <c:pt idx="9312">
                  <c:v>0.26361604711768499</c:v>
                </c:pt>
                <c:pt idx="9313">
                  <c:v>0.467719883732368</c:v>
                </c:pt>
                <c:pt idx="9314">
                  <c:v>2.2317176362867301</c:v>
                </c:pt>
                <c:pt idx="9315">
                  <c:v>3.2535054447768799</c:v>
                </c:pt>
                <c:pt idx="9316">
                  <c:v>0.86657565201426401</c:v>
                </c:pt>
                <c:pt idx="9317">
                  <c:v>1.3499478006121901</c:v>
                </c:pt>
                <c:pt idx="9318">
                  <c:v>3.4720450141909001</c:v>
                </c:pt>
                <c:pt idx="9319">
                  <c:v>0.67165069276420297</c:v>
                </c:pt>
                <c:pt idx="9320">
                  <c:v>4.0694530172908898</c:v>
                </c:pt>
                <c:pt idx="9321">
                  <c:v>0.79061144709123699</c:v>
                </c:pt>
                <c:pt idx="9322">
                  <c:v>-0.68899273235804903</c:v>
                </c:pt>
                <c:pt idx="9323">
                  <c:v>1.28199838848685</c:v>
                </c:pt>
                <c:pt idx="9324">
                  <c:v>2.7599297685408399</c:v>
                </c:pt>
                <c:pt idx="9325">
                  <c:v>3.9011195963476601</c:v>
                </c:pt>
                <c:pt idx="9326">
                  <c:v>3.7395472387497501</c:v>
                </c:pt>
                <c:pt idx="9327">
                  <c:v>-0.353238371834248</c:v>
                </c:pt>
                <c:pt idx="9328">
                  <c:v>3.0071160716411498</c:v>
                </c:pt>
                <c:pt idx="9329">
                  <c:v>3.3843499790424301</c:v>
                </c:pt>
                <c:pt idx="9330">
                  <c:v>3.4818076815277901</c:v>
                </c:pt>
                <c:pt idx="9331">
                  <c:v>4.1286186261228197</c:v>
                </c:pt>
                <c:pt idx="9332">
                  <c:v>4.7475719634206603</c:v>
                </c:pt>
                <c:pt idx="9333">
                  <c:v>4.71285545080781</c:v>
                </c:pt>
                <c:pt idx="9334">
                  <c:v>4.5749354966100801</c:v>
                </c:pt>
                <c:pt idx="9335">
                  <c:v>5.3573273314228098</c:v>
                </c:pt>
                <c:pt idx="9336">
                  <c:v>0.63848744024804205</c:v>
                </c:pt>
                <c:pt idx="9337">
                  <c:v>3.6977015119691599</c:v>
                </c:pt>
                <c:pt idx="9338">
                  <c:v>4.5162713454653298</c:v>
                </c:pt>
                <c:pt idx="9339">
                  <c:v>1.4367498100685401</c:v>
                </c:pt>
                <c:pt idx="9340">
                  <c:v>3.6588187353806898</c:v>
                </c:pt>
                <c:pt idx="9341">
                  <c:v>1.6657651791954699E-2</c:v>
                </c:pt>
                <c:pt idx="9342">
                  <c:v>-0.47114394492653799</c:v>
                </c:pt>
                <c:pt idx="9343">
                  <c:v>2.41949209226344</c:v>
                </c:pt>
                <c:pt idx="9344">
                  <c:v>3.99616965334492</c:v>
                </c:pt>
                <c:pt idx="9345">
                  <c:v>1.44229298486048</c:v>
                </c:pt>
                <c:pt idx="9346">
                  <c:v>3.2354346304046899</c:v>
                </c:pt>
                <c:pt idx="9347">
                  <c:v>3.7034789190868498</c:v>
                </c:pt>
                <c:pt idx="9348">
                  <c:v>3.9166608896358799</c:v>
                </c:pt>
                <c:pt idx="9349">
                  <c:v>3.9461116438745001</c:v>
                </c:pt>
                <c:pt idx="9350">
                  <c:v>2.32474113713248</c:v>
                </c:pt>
                <c:pt idx="9351">
                  <c:v>5.1667331031137698</c:v>
                </c:pt>
                <c:pt idx="9352">
                  <c:v>2.0935311653390101</c:v>
                </c:pt>
                <c:pt idx="9353">
                  <c:v>3.75988399404351</c:v>
                </c:pt>
                <c:pt idx="9354">
                  <c:v>-0.47394347810590898</c:v>
                </c:pt>
                <c:pt idx="9355">
                  <c:v>0.27032173582255598</c:v>
                </c:pt>
                <c:pt idx="9356">
                  <c:v>3.39738702386183</c:v>
                </c:pt>
                <c:pt idx="9357">
                  <c:v>3.1951212615531999</c:v>
                </c:pt>
                <c:pt idx="9358">
                  <c:v>2.1864768535733798</c:v>
                </c:pt>
                <c:pt idx="9359">
                  <c:v>3.66114670906919</c:v>
                </c:pt>
                <c:pt idx="9360">
                  <c:v>2.9960431454176999</c:v>
                </c:pt>
                <c:pt idx="9361">
                  <c:v>4.4424551191239496</c:v>
                </c:pt>
                <c:pt idx="9362">
                  <c:v>1.8993870928596801</c:v>
                </c:pt>
                <c:pt idx="9363">
                  <c:v>3.1437228442261702</c:v>
                </c:pt>
                <c:pt idx="9364">
                  <c:v>4.27424316283214</c:v>
                </c:pt>
                <c:pt idx="9365">
                  <c:v>2.3270211850059299</c:v>
                </c:pt>
                <c:pt idx="9366">
                  <c:v>4.1514494845631598</c:v>
                </c:pt>
                <c:pt idx="9367">
                  <c:v>3.7964154358497502</c:v>
                </c:pt>
                <c:pt idx="9368">
                  <c:v>2.85240242277778</c:v>
                </c:pt>
                <c:pt idx="9369">
                  <c:v>1.35946926033343</c:v>
                </c:pt>
                <c:pt idx="9370">
                  <c:v>2.4612192932874302</c:v>
                </c:pt>
                <c:pt idx="9371">
                  <c:v>4.1706725070571702</c:v>
                </c:pt>
                <c:pt idx="9372">
                  <c:v>1.5417112890243101</c:v>
                </c:pt>
                <c:pt idx="9373">
                  <c:v>1.3691480349431899</c:v>
                </c:pt>
                <c:pt idx="9374">
                  <c:v>4.1951631831027099</c:v>
                </c:pt>
                <c:pt idx="9375">
                  <c:v>4.0996856670559296</c:v>
                </c:pt>
                <c:pt idx="9376">
                  <c:v>4.0721574736516502</c:v>
                </c:pt>
                <c:pt idx="9377">
                  <c:v>-0.26999733018850097</c:v>
                </c:pt>
                <c:pt idx="9378">
                  <c:v>2.30294071318606</c:v>
                </c:pt>
                <c:pt idx="9379">
                  <c:v>2.3755641331023201</c:v>
                </c:pt>
                <c:pt idx="9380">
                  <c:v>-2.5164479694759601E-2</c:v>
                </c:pt>
                <c:pt idx="9381">
                  <c:v>2.1506552976242101</c:v>
                </c:pt>
                <c:pt idx="9382">
                  <c:v>3.5395901445298601</c:v>
                </c:pt>
                <c:pt idx="9383">
                  <c:v>2.63285015550513</c:v>
                </c:pt>
                <c:pt idx="9384">
                  <c:v>4.7850879787936798</c:v>
                </c:pt>
                <c:pt idx="9385">
                  <c:v>3.1072025100685798</c:v>
                </c:pt>
                <c:pt idx="9386">
                  <c:v>0.89161787303951201</c:v>
                </c:pt>
                <c:pt idx="9387">
                  <c:v>0.65263029892355895</c:v>
                </c:pt>
                <c:pt idx="9388">
                  <c:v>3.4708223451854798</c:v>
                </c:pt>
                <c:pt idx="9389">
                  <c:v>2.0140664844854799</c:v>
                </c:pt>
                <c:pt idx="9390">
                  <c:v>3.80572045702865</c:v>
                </c:pt>
                <c:pt idx="9391">
                  <c:v>4.3853884682185003</c:v>
                </c:pt>
                <c:pt idx="9392">
                  <c:v>3.80342514210732</c:v>
                </c:pt>
                <c:pt idx="9393">
                  <c:v>3.4045559979084099</c:v>
                </c:pt>
                <c:pt idx="9394">
                  <c:v>0.47911592834432598</c:v>
                </c:pt>
                <c:pt idx="9395">
                  <c:v>-0.14839386980349201</c:v>
                </c:pt>
                <c:pt idx="9396">
                  <c:v>3.2598048627324698</c:v>
                </c:pt>
                <c:pt idx="9397">
                  <c:v>3.1585268070774801</c:v>
                </c:pt>
                <c:pt idx="9398">
                  <c:v>3.73943927475508</c:v>
                </c:pt>
                <c:pt idx="9399">
                  <c:v>0.803822817172552</c:v>
                </c:pt>
                <c:pt idx="9400">
                  <c:v>3.3437597049733498</c:v>
                </c:pt>
                <c:pt idx="9401">
                  <c:v>2.9762141052015698</c:v>
                </c:pt>
                <c:pt idx="9402">
                  <c:v>-0.34970820476726899</c:v>
                </c:pt>
                <c:pt idx="9403">
                  <c:v>4.4763149179599404</c:v>
                </c:pt>
                <c:pt idx="9404">
                  <c:v>0.181529135547015</c:v>
                </c:pt>
                <c:pt idx="9405">
                  <c:v>5.4182755270076202</c:v>
                </c:pt>
                <c:pt idx="9406">
                  <c:v>-1.0722358144402599</c:v>
                </c:pt>
                <c:pt idx="9407">
                  <c:v>3.0844820572144802</c:v>
                </c:pt>
                <c:pt idx="9408">
                  <c:v>-0.43072669986793499</c:v>
                </c:pt>
                <c:pt idx="9409">
                  <c:v>-0.74961960346773704</c:v>
                </c:pt>
                <c:pt idx="9410">
                  <c:v>5.4448860216247503</c:v>
                </c:pt>
                <c:pt idx="9411">
                  <c:v>4.8608894108596399</c:v>
                </c:pt>
                <c:pt idx="9412">
                  <c:v>-0.15033150322960101</c:v>
                </c:pt>
                <c:pt idx="9413">
                  <c:v>3.7632438588863399</c:v>
                </c:pt>
                <c:pt idx="9414">
                  <c:v>3.5664150929901699</c:v>
                </c:pt>
                <c:pt idx="9415">
                  <c:v>1.87881233491519</c:v>
                </c:pt>
                <c:pt idx="9416">
                  <c:v>4.57184088398132</c:v>
                </c:pt>
                <c:pt idx="9417">
                  <c:v>4.5859271576624296</c:v>
                </c:pt>
                <c:pt idx="9418">
                  <c:v>0.764334426432007</c:v>
                </c:pt>
                <c:pt idx="9419">
                  <c:v>0.31024677504214898</c:v>
                </c:pt>
                <c:pt idx="9420">
                  <c:v>4.4562117294116996</c:v>
                </c:pt>
                <c:pt idx="9421">
                  <c:v>3.7121733667496999</c:v>
                </c:pt>
                <c:pt idx="9422">
                  <c:v>4.0605947020483004</c:v>
                </c:pt>
                <c:pt idx="9423">
                  <c:v>4.1229874400840902</c:v>
                </c:pt>
                <c:pt idx="9424">
                  <c:v>-0.83406988541940796</c:v>
                </c:pt>
                <c:pt idx="9425">
                  <c:v>3.8050135654155</c:v>
                </c:pt>
                <c:pt idx="9426">
                  <c:v>1.91306174859925</c:v>
                </c:pt>
                <c:pt idx="9427">
                  <c:v>3.78552472920782</c:v>
                </c:pt>
                <c:pt idx="9428">
                  <c:v>3.8512999860500101</c:v>
                </c:pt>
                <c:pt idx="9429">
                  <c:v>2.6589036465601898</c:v>
                </c:pt>
                <c:pt idx="9430">
                  <c:v>-0.78825668826042905</c:v>
                </c:pt>
                <c:pt idx="9431">
                  <c:v>2.9928361532821901</c:v>
                </c:pt>
                <c:pt idx="9432">
                  <c:v>-0.76503983006238296</c:v>
                </c:pt>
                <c:pt idx="9433">
                  <c:v>4.5467923446818297</c:v>
                </c:pt>
                <c:pt idx="9434">
                  <c:v>0.25078911403679199</c:v>
                </c:pt>
                <c:pt idx="9435">
                  <c:v>3.4762365913990898</c:v>
                </c:pt>
                <c:pt idx="9436">
                  <c:v>3.3075590320462598</c:v>
                </c:pt>
                <c:pt idx="9437">
                  <c:v>2.6990903041847898</c:v>
                </c:pt>
                <c:pt idx="9438">
                  <c:v>3.5784975801002901</c:v>
                </c:pt>
                <c:pt idx="9439">
                  <c:v>5.4398207367434299</c:v>
                </c:pt>
                <c:pt idx="9440">
                  <c:v>4.3153162489486601</c:v>
                </c:pt>
                <c:pt idx="9441">
                  <c:v>3.74165272713548</c:v>
                </c:pt>
                <c:pt idx="9442">
                  <c:v>4.1849878417425801</c:v>
                </c:pt>
                <c:pt idx="9443">
                  <c:v>4.8945124328104797</c:v>
                </c:pt>
                <c:pt idx="9444">
                  <c:v>4.1192005776337099</c:v>
                </c:pt>
                <c:pt idx="9445">
                  <c:v>3.6288246059207099</c:v>
                </c:pt>
                <c:pt idx="9446">
                  <c:v>4.3663251768530804</c:v>
                </c:pt>
                <c:pt idx="9447">
                  <c:v>-0.187974960981803</c:v>
                </c:pt>
                <c:pt idx="9448">
                  <c:v>3.8221705775760801</c:v>
                </c:pt>
                <c:pt idx="9449">
                  <c:v>2.7174635261200999</c:v>
                </c:pt>
                <c:pt idx="9450">
                  <c:v>3.9827048107679799</c:v>
                </c:pt>
                <c:pt idx="9451">
                  <c:v>2.7238923070299101</c:v>
                </c:pt>
                <c:pt idx="9452">
                  <c:v>4.3741868770338197</c:v>
                </c:pt>
                <c:pt idx="9453">
                  <c:v>3.0796077720352901</c:v>
                </c:pt>
                <c:pt idx="9454">
                  <c:v>3.5347643635821799</c:v>
                </c:pt>
                <c:pt idx="9455">
                  <c:v>3.1473047813872701</c:v>
                </c:pt>
                <c:pt idx="9456">
                  <c:v>4.3085245303747604</c:v>
                </c:pt>
                <c:pt idx="9457">
                  <c:v>0.92982068922096395</c:v>
                </c:pt>
                <c:pt idx="9458">
                  <c:v>3.9893491753639498</c:v>
                </c:pt>
                <c:pt idx="9459">
                  <c:v>2.0228331794768502</c:v>
                </c:pt>
                <c:pt idx="9460">
                  <c:v>2.5738672637518998</c:v>
                </c:pt>
                <c:pt idx="9461">
                  <c:v>2.8455890107988702</c:v>
                </c:pt>
                <c:pt idx="9462">
                  <c:v>4.8821119421949204</c:v>
                </c:pt>
                <c:pt idx="9463">
                  <c:v>3.2749895752856402</c:v>
                </c:pt>
                <c:pt idx="9464">
                  <c:v>0.385198857940588</c:v>
                </c:pt>
                <c:pt idx="9465">
                  <c:v>-0.76533713164964201</c:v>
                </c:pt>
                <c:pt idx="9466">
                  <c:v>4.4740960531821097</c:v>
                </c:pt>
                <c:pt idx="9467">
                  <c:v>0.28593851569932</c:v>
                </c:pt>
                <c:pt idx="9468">
                  <c:v>4.33131524366142</c:v>
                </c:pt>
                <c:pt idx="9469">
                  <c:v>3.1359476476224</c:v>
                </c:pt>
                <c:pt idx="9470">
                  <c:v>3.1680138818416101</c:v>
                </c:pt>
                <c:pt idx="9471">
                  <c:v>3.7098936180935298</c:v>
                </c:pt>
                <c:pt idx="9472">
                  <c:v>4.9846326206126896</c:v>
                </c:pt>
                <c:pt idx="9473">
                  <c:v>5.1790082382084597</c:v>
                </c:pt>
                <c:pt idx="9474">
                  <c:v>2.32085396329036</c:v>
                </c:pt>
                <c:pt idx="9475">
                  <c:v>0.99881013720931999</c:v>
                </c:pt>
                <c:pt idx="9476">
                  <c:v>-0.454597646093438</c:v>
                </c:pt>
                <c:pt idx="9477">
                  <c:v>3.0202232883209201</c:v>
                </c:pt>
                <c:pt idx="9478">
                  <c:v>3.3183764997437102</c:v>
                </c:pt>
                <c:pt idx="9479">
                  <c:v>2.9091938096986998</c:v>
                </c:pt>
                <c:pt idx="9480">
                  <c:v>2.5986286736822</c:v>
                </c:pt>
                <c:pt idx="9481">
                  <c:v>4.1266609263690697</c:v>
                </c:pt>
                <c:pt idx="9482">
                  <c:v>5.4238115704828402</c:v>
                </c:pt>
                <c:pt idx="9483">
                  <c:v>3.5277886794990301</c:v>
                </c:pt>
                <c:pt idx="9484">
                  <c:v>-0.62306999119739903</c:v>
                </c:pt>
                <c:pt idx="9485">
                  <c:v>4.2618344910689201</c:v>
                </c:pt>
                <c:pt idx="9486">
                  <c:v>4.0424400483929199</c:v>
                </c:pt>
                <c:pt idx="9487">
                  <c:v>5.30615708166237</c:v>
                </c:pt>
                <c:pt idx="9488">
                  <c:v>4.42047674527252</c:v>
                </c:pt>
                <c:pt idx="9489">
                  <c:v>3.0571938059030201</c:v>
                </c:pt>
                <c:pt idx="9490">
                  <c:v>4.4570381711522096</c:v>
                </c:pt>
                <c:pt idx="9491">
                  <c:v>2.4265288632581901</c:v>
                </c:pt>
                <c:pt idx="9492">
                  <c:v>0.89457032267054803</c:v>
                </c:pt>
                <c:pt idx="9493">
                  <c:v>3.3134852576805098</c:v>
                </c:pt>
                <c:pt idx="9494">
                  <c:v>4.5086317362477804</c:v>
                </c:pt>
                <c:pt idx="9495">
                  <c:v>-0.117651075812746</c:v>
                </c:pt>
                <c:pt idx="9496">
                  <c:v>3.4296200184745902</c:v>
                </c:pt>
                <c:pt idx="9497">
                  <c:v>4.6781502208850299</c:v>
                </c:pt>
                <c:pt idx="9498">
                  <c:v>-0.617100776896092</c:v>
                </c:pt>
                <c:pt idx="9499">
                  <c:v>3.8833248999235499</c:v>
                </c:pt>
                <c:pt idx="9500">
                  <c:v>2.80470736730974</c:v>
                </c:pt>
                <c:pt idx="9501">
                  <c:v>4.2152846223467799</c:v>
                </c:pt>
                <c:pt idx="9502">
                  <c:v>-3.0422601227583199E-2</c:v>
                </c:pt>
                <c:pt idx="9503">
                  <c:v>1.49981200627976</c:v>
                </c:pt>
                <c:pt idx="9504">
                  <c:v>3.51162487342711</c:v>
                </c:pt>
                <c:pt idx="9505">
                  <c:v>2.7877239636342499</c:v>
                </c:pt>
                <c:pt idx="9506">
                  <c:v>4.0002066559261298</c:v>
                </c:pt>
                <c:pt idx="9507">
                  <c:v>1.18460747751494</c:v>
                </c:pt>
                <c:pt idx="9508">
                  <c:v>-0.37434855882136298</c:v>
                </c:pt>
                <c:pt idx="9509">
                  <c:v>4.2515869419736596</c:v>
                </c:pt>
                <c:pt idx="9510">
                  <c:v>4.0294150639047102</c:v>
                </c:pt>
                <c:pt idx="9511">
                  <c:v>3.8945840553689002</c:v>
                </c:pt>
                <c:pt idx="9512">
                  <c:v>1.7232570302502299</c:v>
                </c:pt>
                <c:pt idx="9513">
                  <c:v>-4.3450536598220499E-2</c:v>
                </c:pt>
                <c:pt idx="9514">
                  <c:v>4.0947597898502002</c:v>
                </c:pt>
                <c:pt idx="9515">
                  <c:v>4.55807953460537</c:v>
                </c:pt>
                <c:pt idx="9516">
                  <c:v>3.3689298291301899</c:v>
                </c:pt>
                <c:pt idx="9517">
                  <c:v>4.9921850383707396</c:v>
                </c:pt>
                <c:pt idx="9518">
                  <c:v>1.1401929284576899</c:v>
                </c:pt>
                <c:pt idx="9519">
                  <c:v>3.43075083882322</c:v>
                </c:pt>
                <c:pt idx="9520">
                  <c:v>3.6052334250554701</c:v>
                </c:pt>
                <c:pt idx="9521">
                  <c:v>4.0502317188041896</c:v>
                </c:pt>
                <c:pt idx="9522">
                  <c:v>4.3025473861930097</c:v>
                </c:pt>
                <c:pt idx="9523">
                  <c:v>3.6164678646329298</c:v>
                </c:pt>
                <c:pt idx="9524">
                  <c:v>3.81097875094357</c:v>
                </c:pt>
                <c:pt idx="9525">
                  <c:v>0.86952926784085305</c:v>
                </c:pt>
                <c:pt idx="9526">
                  <c:v>4.2513388081536299</c:v>
                </c:pt>
                <c:pt idx="9527">
                  <c:v>-0.75005955308398198</c:v>
                </c:pt>
                <c:pt idx="9528">
                  <c:v>4.9776971614103003</c:v>
                </c:pt>
                <c:pt idx="9529">
                  <c:v>1.7217189860165101</c:v>
                </c:pt>
                <c:pt idx="9530">
                  <c:v>1.34335619109923</c:v>
                </c:pt>
                <c:pt idx="9531">
                  <c:v>0.62568803391149297</c:v>
                </c:pt>
                <c:pt idx="9532">
                  <c:v>4.2068951769752303</c:v>
                </c:pt>
                <c:pt idx="9533">
                  <c:v>1.2162988818585401</c:v>
                </c:pt>
                <c:pt idx="9534">
                  <c:v>3.0647722685767902</c:v>
                </c:pt>
                <c:pt idx="9535">
                  <c:v>4.7312930541565699</c:v>
                </c:pt>
                <c:pt idx="9536">
                  <c:v>1.60567865045453</c:v>
                </c:pt>
                <c:pt idx="9537">
                  <c:v>2.3487568884416099</c:v>
                </c:pt>
                <c:pt idx="9538">
                  <c:v>2.8137319499960798</c:v>
                </c:pt>
                <c:pt idx="9539">
                  <c:v>4.1759193834747697</c:v>
                </c:pt>
                <c:pt idx="9540">
                  <c:v>3.1275893751444199</c:v>
                </c:pt>
                <c:pt idx="9541">
                  <c:v>2.33434000570124</c:v>
                </c:pt>
                <c:pt idx="9542">
                  <c:v>4.4430754983660696</c:v>
                </c:pt>
                <c:pt idx="9543">
                  <c:v>5.1053321485838703</c:v>
                </c:pt>
                <c:pt idx="9544">
                  <c:v>4.35337793571777</c:v>
                </c:pt>
                <c:pt idx="9545">
                  <c:v>3.1607138699959898</c:v>
                </c:pt>
                <c:pt idx="9546">
                  <c:v>3.5791008622434499</c:v>
                </c:pt>
                <c:pt idx="9547">
                  <c:v>4.9511648868890301</c:v>
                </c:pt>
                <c:pt idx="9548">
                  <c:v>3.3736228822732599</c:v>
                </c:pt>
                <c:pt idx="9549">
                  <c:v>4.4197082245212096</c:v>
                </c:pt>
                <c:pt idx="9550">
                  <c:v>2.64137168652814</c:v>
                </c:pt>
                <c:pt idx="9551">
                  <c:v>3.2772599511575802</c:v>
                </c:pt>
                <c:pt idx="9552">
                  <c:v>-7.97091630397051E-3</c:v>
                </c:pt>
                <c:pt idx="9553">
                  <c:v>1.4555766476133301</c:v>
                </c:pt>
                <c:pt idx="9554">
                  <c:v>4.3673207937674299</c:v>
                </c:pt>
                <c:pt idx="9555">
                  <c:v>2.8354917516668299</c:v>
                </c:pt>
                <c:pt idx="9556">
                  <c:v>3.32754072292032</c:v>
                </c:pt>
                <c:pt idx="9557">
                  <c:v>4.2163273572005702</c:v>
                </c:pt>
                <c:pt idx="9558">
                  <c:v>0.53768702645052702</c:v>
                </c:pt>
                <c:pt idx="9559">
                  <c:v>1.4059780227576999</c:v>
                </c:pt>
                <c:pt idx="9560">
                  <c:v>3.9450364038373702</c:v>
                </c:pt>
                <c:pt idx="9561">
                  <c:v>-0.86004122140496597</c:v>
                </c:pt>
                <c:pt idx="9562">
                  <c:v>4.1761092923741403</c:v>
                </c:pt>
                <c:pt idx="9563">
                  <c:v>5.0359407835443397</c:v>
                </c:pt>
                <c:pt idx="9564">
                  <c:v>3.6702396050348098</c:v>
                </c:pt>
                <c:pt idx="9565">
                  <c:v>1.2628192156839799</c:v>
                </c:pt>
                <c:pt idx="9566">
                  <c:v>5.2464163805513797</c:v>
                </c:pt>
                <c:pt idx="9567">
                  <c:v>-0.39510853773988203</c:v>
                </c:pt>
                <c:pt idx="9568">
                  <c:v>4.9076249548369297</c:v>
                </c:pt>
                <c:pt idx="9569">
                  <c:v>3.0774490257841598</c:v>
                </c:pt>
                <c:pt idx="9570">
                  <c:v>-0.79474465324838095</c:v>
                </c:pt>
                <c:pt idx="9571">
                  <c:v>2.7986418943997999</c:v>
                </c:pt>
                <c:pt idx="9572">
                  <c:v>4.3492901132391397</c:v>
                </c:pt>
                <c:pt idx="9573">
                  <c:v>2.7962628917328698</c:v>
                </c:pt>
                <c:pt idx="9574">
                  <c:v>4.3242390349514803</c:v>
                </c:pt>
                <c:pt idx="9575">
                  <c:v>1.59569566330129</c:v>
                </c:pt>
                <c:pt idx="9576">
                  <c:v>3.7703525414958099</c:v>
                </c:pt>
                <c:pt idx="9577">
                  <c:v>3.1460989557545198</c:v>
                </c:pt>
                <c:pt idx="9578">
                  <c:v>-0.10598030865748501</c:v>
                </c:pt>
                <c:pt idx="9579">
                  <c:v>2.9621292653486</c:v>
                </c:pt>
                <c:pt idx="9580">
                  <c:v>1.0970960608221501</c:v>
                </c:pt>
                <c:pt idx="9581">
                  <c:v>3.4758960241858299</c:v>
                </c:pt>
                <c:pt idx="9582">
                  <c:v>-4.0498937522169799E-2</c:v>
                </c:pt>
                <c:pt idx="9583">
                  <c:v>2.2874952012780301</c:v>
                </c:pt>
                <c:pt idx="9584">
                  <c:v>3.4520677920702201</c:v>
                </c:pt>
                <c:pt idx="9585">
                  <c:v>4.3762827796379096</c:v>
                </c:pt>
                <c:pt idx="9586">
                  <c:v>4.2696157018626097</c:v>
                </c:pt>
                <c:pt idx="9587">
                  <c:v>3.9385110257354001</c:v>
                </c:pt>
                <c:pt idx="9588">
                  <c:v>1.6351808006172399</c:v>
                </c:pt>
                <c:pt idx="9589">
                  <c:v>2.6752664124097301</c:v>
                </c:pt>
                <c:pt idx="9590">
                  <c:v>4.2749212745045204</c:v>
                </c:pt>
                <c:pt idx="9591">
                  <c:v>3.1916562389824099</c:v>
                </c:pt>
                <c:pt idx="9592">
                  <c:v>1.5510957965875201</c:v>
                </c:pt>
                <c:pt idx="9593">
                  <c:v>4.2031687544727898</c:v>
                </c:pt>
                <c:pt idx="9594">
                  <c:v>0.53984005617063102</c:v>
                </c:pt>
                <c:pt idx="9595">
                  <c:v>1.81521159093218</c:v>
                </c:pt>
                <c:pt idx="9596">
                  <c:v>3.3582125147306399</c:v>
                </c:pt>
                <c:pt idx="9597">
                  <c:v>4.1255917839785203</c:v>
                </c:pt>
                <c:pt idx="9598">
                  <c:v>-7.8554050866317102E-2</c:v>
                </c:pt>
                <c:pt idx="9599">
                  <c:v>-0.68421375280871999</c:v>
                </c:pt>
                <c:pt idx="9600">
                  <c:v>4.96937864110419</c:v>
                </c:pt>
                <c:pt idx="9601">
                  <c:v>2.1250279178429601</c:v>
                </c:pt>
                <c:pt idx="9602">
                  <c:v>0.80479032695078601</c:v>
                </c:pt>
                <c:pt idx="9603">
                  <c:v>0.65944301797944405</c:v>
                </c:pt>
                <c:pt idx="9604">
                  <c:v>4.5122528580158496</c:v>
                </c:pt>
                <c:pt idx="9605">
                  <c:v>3.1943194786301001</c:v>
                </c:pt>
                <c:pt idx="9606">
                  <c:v>1.63127741029011</c:v>
                </c:pt>
                <c:pt idx="9607">
                  <c:v>1.1428358197136901</c:v>
                </c:pt>
                <c:pt idx="9608">
                  <c:v>-0.51693594495003303</c:v>
                </c:pt>
                <c:pt idx="9609">
                  <c:v>3.8646575484933199</c:v>
                </c:pt>
                <c:pt idx="9610">
                  <c:v>0.80493307648041001</c:v>
                </c:pt>
                <c:pt idx="9611">
                  <c:v>2.76628336977886</c:v>
                </c:pt>
                <c:pt idx="9612">
                  <c:v>3.5230467409256798</c:v>
                </c:pt>
                <c:pt idx="9613">
                  <c:v>4.2972131977174897</c:v>
                </c:pt>
                <c:pt idx="9614">
                  <c:v>2.77133146464528</c:v>
                </c:pt>
                <c:pt idx="9615">
                  <c:v>3.7978325242493201</c:v>
                </c:pt>
                <c:pt idx="9616">
                  <c:v>3.2300174725053399</c:v>
                </c:pt>
                <c:pt idx="9617">
                  <c:v>3.4878320176108502</c:v>
                </c:pt>
                <c:pt idx="9618">
                  <c:v>2.9870629123846499</c:v>
                </c:pt>
                <c:pt idx="9619">
                  <c:v>1.3911383542407201</c:v>
                </c:pt>
                <c:pt idx="9620">
                  <c:v>3.02199485585809</c:v>
                </c:pt>
                <c:pt idx="9621">
                  <c:v>1.4332469491242299</c:v>
                </c:pt>
                <c:pt idx="9622">
                  <c:v>3.4143395970192199</c:v>
                </c:pt>
                <c:pt idx="9623">
                  <c:v>2.4846294207156698</c:v>
                </c:pt>
                <c:pt idx="9624">
                  <c:v>5.4248978949175601</c:v>
                </c:pt>
                <c:pt idx="9625">
                  <c:v>2.8555395079188899</c:v>
                </c:pt>
                <c:pt idx="9626">
                  <c:v>5.1647730543137698</c:v>
                </c:pt>
                <c:pt idx="9627">
                  <c:v>4.1543454384523697</c:v>
                </c:pt>
                <c:pt idx="9628">
                  <c:v>5.1164418019057498</c:v>
                </c:pt>
                <c:pt idx="9629">
                  <c:v>6.5296512943931795E-2</c:v>
                </c:pt>
                <c:pt idx="9630">
                  <c:v>5.2228360267211</c:v>
                </c:pt>
                <c:pt idx="9631">
                  <c:v>0.287088204053012</c:v>
                </c:pt>
                <c:pt idx="9632">
                  <c:v>4.1378282231495103</c:v>
                </c:pt>
                <c:pt idx="9633">
                  <c:v>1.51469018040015</c:v>
                </c:pt>
                <c:pt idx="9634">
                  <c:v>4.2472052300808398</c:v>
                </c:pt>
                <c:pt idx="9635">
                  <c:v>2.09950745888169</c:v>
                </c:pt>
                <c:pt idx="9636">
                  <c:v>3.50929814544957</c:v>
                </c:pt>
                <c:pt idx="9637">
                  <c:v>-0.65391426603018699</c:v>
                </c:pt>
                <c:pt idx="9638">
                  <c:v>3.7309779372147802</c:v>
                </c:pt>
                <c:pt idx="9639">
                  <c:v>4.7351387247968901</c:v>
                </c:pt>
                <c:pt idx="9640">
                  <c:v>2.8347596953274201</c:v>
                </c:pt>
                <c:pt idx="9641">
                  <c:v>3.6946627723157301</c:v>
                </c:pt>
                <c:pt idx="9642">
                  <c:v>0.99164260466538701</c:v>
                </c:pt>
                <c:pt idx="9643">
                  <c:v>1.3666441695647</c:v>
                </c:pt>
                <c:pt idx="9644">
                  <c:v>2.57051892611929</c:v>
                </c:pt>
                <c:pt idx="9645">
                  <c:v>-0.153585678135395</c:v>
                </c:pt>
                <c:pt idx="9646">
                  <c:v>3.0874814320516299</c:v>
                </c:pt>
                <c:pt idx="9647">
                  <c:v>1.11633195171043</c:v>
                </c:pt>
                <c:pt idx="9648">
                  <c:v>-0.14851523395548</c:v>
                </c:pt>
                <c:pt idx="9649">
                  <c:v>0.34131508197104199</c:v>
                </c:pt>
                <c:pt idx="9650">
                  <c:v>3.1534057130620101</c:v>
                </c:pt>
                <c:pt idx="9651">
                  <c:v>3.1497452456606099</c:v>
                </c:pt>
                <c:pt idx="9652">
                  <c:v>3.11257585675625</c:v>
                </c:pt>
                <c:pt idx="9653">
                  <c:v>4.2800644246426902</c:v>
                </c:pt>
                <c:pt idx="9654">
                  <c:v>0.53928944483388597</c:v>
                </c:pt>
                <c:pt idx="9655">
                  <c:v>-0.25791120255877598</c:v>
                </c:pt>
                <c:pt idx="9656">
                  <c:v>3.25608840672255</c:v>
                </c:pt>
                <c:pt idx="9657">
                  <c:v>0.258174869716569</c:v>
                </c:pt>
                <c:pt idx="9658">
                  <c:v>3.5959763152551298</c:v>
                </c:pt>
                <c:pt idx="9659">
                  <c:v>3.60408332250827</c:v>
                </c:pt>
                <c:pt idx="9660">
                  <c:v>4.2105013018399697</c:v>
                </c:pt>
                <c:pt idx="9661">
                  <c:v>5.2867691241846204</c:v>
                </c:pt>
                <c:pt idx="9662">
                  <c:v>0.119776376843774</c:v>
                </c:pt>
                <c:pt idx="9663">
                  <c:v>0.81835607922472897</c:v>
                </c:pt>
                <c:pt idx="9664">
                  <c:v>4.4390244053582997</c:v>
                </c:pt>
                <c:pt idx="9665">
                  <c:v>4.2156862928912702</c:v>
                </c:pt>
                <c:pt idx="9666">
                  <c:v>4.8572895423851099</c:v>
                </c:pt>
                <c:pt idx="9667">
                  <c:v>3.6948803390921601</c:v>
                </c:pt>
                <c:pt idx="9668">
                  <c:v>-0.29767314752611002</c:v>
                </c:pt>
                <c:pt idx="9669">
                  <c:v>3.8138122050489698</c:v>
                </c:pt>
                <c:pt idx="9670">
                  <c:v>3.2801264551882099</c:v>
                </c:pt>
                <c:pt idx="9671">
                  <c:v>4.2212179275623596</c:v>
                </c:pt>
                <c:pt idx="9672">
                  <c:v>-0.485063417627773</c:v>
                </c:pt>
                <c:pt idx="9673">
                  <c:v>4.5436381564496404</c:v>
                </c:pt>
                <c:pt idx="9674">
                  <c:v>2.60329053659789</c:v>
                </c:pt>
                <c:pt idx="9675">
                  <c:v>-0.14959964236691001</c:v>
                </c:pt>
                <c:pt idx="9676">
                  <c:v>-0.53231190563961805</c:v>
                </c:pt>
                <c:pt idx="9677">
                  <c:v>2.95005067302146</c:v>
                </c:pt>
                <c:pt idx="9678">
                  <c:v>4.8021612004401302</c:v>
                </c:pt>
                <c:pt idx="9679">
                  <c:v>4.5331923651307404</c:v>
                </c:pt>
                <c:pt idx="9680">
                  <c:v>4.4439639645582201</c:v>
                </c:pt>
                <c:pt idx="9681">
                  <c:v>2.8218252792270699</c:v>
                </c:pt>
                <c:pt idx="9682">
                  <c:v>1.2686272326961301</c:v>
                </c:pt>
                <c:pt idx="9683">
                  <c:v>3.2854104290927801</c:v>
                </c:pt>
                <c:pt idx="9684">
                  <c:v>3.5800928819717499</c:v>
                </c:pt>
                <c:pt idx="9685">
                  <c:v>4.3601423353363096</c:v>
                </c:pt>
                <c:pt idx="9686">
                  <c:v>1.2680944277713799</c:v>
                </c:pt>
                <c:pt idx="9687">
                  <c:v>4.3305799730227701</c:v>
                </c:pt>
                <c:pt idx="9688">
                  <c:v>4.89617083104012</c:v>
                </c:pt>
                <c:pt idx="9689">
                  <c:v>2.8324859897245802</c:v>
                </c:pt>
                <c:pt idx="9690">
                  <c:v>0.92340354934946001</c:v>
                </c:pt>
                <c:pt idx="9691">
                  <c:v>5.3300035403759702</c:v>
                </c:pt>
                <c:pt idx="9692">
                  <c:v>3.4648318811602898</c:v>
                </c:pt>
                <c:pt idx="9693">
                  <c:v>4.6142361898997999</c:v>
                </c:pt>
                <c:pt idx="9694">
                  <c:v>2.9247437036502699</c:v>
                </c:pt>
                <c:pt idx="9695">
                  <c:v>-0.64291161787248796</c:v>
                </c:pt>
                <c:pt idx="9696">
                  <c:v>4.0650567186326496</c:v>
                </c:pt>
                <c:pt idx="9697">
                  <c:v>3.0479985459076899</c:v>
                </c:pt>
                <c:pt idx="9698">
                  <c:v>0.52826923981132201</c:v>
                </c:pt>
                <c:pt idx="9699">
                  <c:v>4.7882399412553402</c:v>
                </c:pt>
                <c:pt idx="9700">
                  <c:v>4.2268400048030799</c:v>
                </c:pt>
                <c:pt idx="9701">
                  <c:v>1.38945934343561</c:v>
                </c:pt>
                <c:pt idx="9702">
                  <c:v>0.27219419544775503</c:v>
                </c:pt>
                <c:pt idx="9703">
                  <c:v>4.04873252633055</c:v>
                </c:pt>
                <c:pt idx="9704">
                  <c:v>5.1197172465606799</c:v>
                </c:pt>
                <c:pt idx="9705">
                  <c:v>3.6804490125009401</c:v>
                </c:pt>
                <c:pt idx="9706">
                  <c:v>0.36220920860268002</c:v>
                </c:pt>
                <c:pt idx="9707">
                  <c:v>1.55929033893907</c:v>
                </c:pt>
                <c:pt idx="9708">
                  <c:v>3.77137553557206</c:v>
                </c:pt>
                <c:pt idx="9709">
                  <c:v>3.9535900907455002</c:v>
                </c:pt>
                <c:pt idx="9710">
                  <c:v>0.49245462189634898</c:v>
                </c:pt>
                <c:pt idx="9711">
                  <c:v>-0.49527190942569499</c:v>
                </c:pt>
                <c:pt idx="9712">
                  <c:v>2.94488619538062</c:v>
                </c:pt>
                <c:pt idx="9713">
                  <c:v>3.1227393548005602</c:v>
                </c:pt>
                <c:pt idx="9714">
                  <c:v>-0.128288704772797</c:v>
                </c:pt>
                <c:pt idx="9715">
                  <c:v>3.0107790218084101</c:v>
                </c:pt>
                <c:pt idx="9716">
                  <c:v>3.1147276107414399</c:v>
                </c:pt>
                <c:pt idx="9717">
                  <c:v>3.96050887907169</c:v>
                </c:pt>
                <c:pt idx="9718">
                  <c:v>1.23267739201753</c:v>
                </c:pt>
                <c:pt idx="9719">
                  <c:v>2.90833558858631</c:v>
                </c:pt>
                <c:pt idx="9720">
                  <c:v>3.9676517044877899</c:v>
                </c:pt>
                <c:pt idx="9721">
                  <c:v>3.2203228615700201</c:v>
                </c:pt>
                <c:pt idx="9722">
                  <c:v>3.8568407776240199</c:v>
                </c:pt>
                <c:pt idx="9723">
                  <c:v>-0.84787256856002102</c:v>
                </c:pt>
                <c:pt idx="9724">
                  <c:v>0.434020908881879</c:v>
                </c:pt>
                <c:pt idx="9725">
                  <c:v>4.3944644997123703</c:v>
                </c:pt>
                <c:pt idx="9726">
                  <c:v>2.8990180919270299</c:v>
                </c:pt>
                <c:pt idx="9727">
                  <c:v>0.85260321744538103</c:v>
                </c:pt>
                <c:pt idx="9728">
                  <c:v>3.8019711320441498</c:v>
                </c:pt>
                <c:pt idx="9729">
                  <c:v>3.7033928025348999</c:v>
                </c:pt>
                <c:pt idx="9730">
                  <c:v>4.2780808082154396</c:v>
                </c:pt>
                <c:pt idx="9731">
                  <c:v>0.222522120626786</c:v>
                </c:pt>
                <c:pt idx="9732">
                  <c:v>2.7805476713956199</c:v>
                </c:pt>
                <c:pt idx="9733">
                  <c:v>3.7139163454086201</c:v>
                </c:pt>
                <c:pt idx="9734">
                  <c:v>-0.50195143907612705</c:v>
                </c:pt>
                <c:pt idx="9735">
                  <c:v>4.59566815392912</c:v>
                </c:pt>
                <c:pt idx="9736">
                  <c:v>3.6255220867832398</c:v>
                </c:pt>
                <c:pt idx="9737">
                  <c:v>2.39542783390432</c:v>
                </c:pt>
                <c:pt idx="9738">
                  <c:v>4.8171086868870097</c:v>
                </c:pt>
                <c:pt idx="9739">
                  <c:v>5.1128389439306501</c:v>
                </c:pt>
                <c:pt idx="9740">
                  <c:v>5.14543556699756</c:v>
                </c:pt>
                <c:pt idx="9741">
                  <c:v>5.6777702253203603E-2</c:v>
                </c:pt>
                <c:pt idx="9742">
                  <c:v>4.1819727941023901</c:v>
                </c:pt>
                <c:pt idx="9743">
                  <c:v>3.97001460014764</c:v>
                </c:pt>
                <c:pt idx="9744">
                  <c:v>1.89682304315521</c:v>
                </c:pt>
                <c:pt idx="9745">
                  <c:v>0.69072346306914501</c:v>
                </c:pt>
                <c:pt idx="9746">
                  <c:v>4.0696948006841298</c:v>
                </c:pt>
                <c:pt idx="9747">
                  <c:v>2.9306555360825599</c:v>
                </c:pt>
                <c:pt idx="9748">
                  <c:v>3.3637334566745301</c:v>
                </c:pt>
                <c:pt idx="9749">
                  <c:v>2.8956291705338901</c:v>
                </c:pt>
                <c:pt idx="9750">
                  <c:v>4.4165281115265902</c:v>
                </c:pt>
                <c:pt idx="9751">
                  <c:v>3.7404288992946801</c:v>
                </c:pt>
                <c:pt idx="9752">
                  <c:v>2.4879183545222898</c:v>
                </c:pt>
                <c:pt idx="9753">
                  <c:v>3.7879822756795898</c:v>
                </c:pt>
                <c:pt idx="9754">
                  <c:v>-0.64634173967972297</c:v>
                </c:pt>
                <c:pt idx="9755">
                  <c:v>3.8178889445237099</c:v>
                </c:pt>
                <c:pt idx="9756">
                  <c:v>4.0510041728261097</c:v>
                </c:pt>
                <c:pt idx="9757">
                  <c:v>3.8131471529276402</c:v>
                </c:pt>
                <c:pt idx="9758">
                  <c:v>3.5558078491537102</c:v>
                </c:pt>
                <c:pt idx="9759">
                  <c:v>4.8783824742018904</c:v>
                </c:pt>
                <c:pt idx="9760">
                  <c:v>0.59156495196620495</c:v>
                </c:pt>
                <c:pt idx="9761">
                  <c:v>2.2224169679852199</c:v>
                </c:pt>
                <c:pt idx="9762">
                  <c:v>2.70253036347912</c:v>
                </c:pt>
                <c:pt idx="9763">
                  <c:v>3.3554158716368598</c:v>
                </c:pt>
                <c:pt idx="9764">
                  <c:v>4.0528941332303399</c:v>
                </c:pt>
                <c:pt idx="9765">
                  <c:v>3.7267681423542598</c:v>
                </c:pt>
                <c:pt idx="9766">
                  <c:v>3.7450950615940601</c:v>
                </c:pt>
                <c:pt idx="9767">
                  <c:v>3.9088786555466402</c:v>
                </c:pt>
                <c:pt idx="9768">
                  <c:v>3.8285051475359202</c:v>
                </c:pt>
                <c:pt idx="9769">
                  <c:v>5.1048066597856598</c:v>
                </c:pt>
                <c:pt idx="9770">
                  <c:v>5.2145653748821896</c:v>
                </c:pt>
                <c:pt idx="9771">
                  <c:v>-0.53636620708904603</c:v>
                </c:pt>
                <c:pt idx="9772">
                  <c:v>-0.277862855419583</c:v>
                </c:pt>
                <c:pt idx="9773">
                  <c:v>3.8900691531418201</c:v>
                </c:pt>
                <c:pt idx="9774">
                  <c:v>3.9034033593767901</c:v>
                </c:pt>
                <c:pt idx="9775">
                  <c:v>2.6326143407817502</c:v>
                </c:pt>
                <c:pt idx="9776">
                  <c:v>3.7093304904961402</c:v>
                </c:pt>
                <c:pt idx="9777">
                  <c:v>1.00279968959335</c:v>
                </c:pt>
                <c:pt idx="9778">
                  <c:v>3.1854950928687198</c:v>
                </c:pt>
                <c:pt idx="9779">
                  <c:v>3.07107406028027</c:v>
                </c:pt>
                <c:pt idx="9780">
                  <c:v>3.3738213750150798</c:v>
                </c:pt>
                <c:pt idx="9781">
                  <c:v>-0.36401208682514202</c:v>
                </c:pt>
                <c:pt idx="9782">
                  <c:v>2.3649275118955</c:v>
                </c:pt>
                <c:pt idx="9783">
                  <c:v>2.94516467856426</c:v>
                </c:pt>
                <c:pt idx="9784">
                  <c:v>4.2583501352001099</c:v>
                </c:pt>
                <c:pt idx="9785">
                  <c:v>3.1675904001237001</c:v>
                </c:pt>
                <c:pt idx="9786">
                  <c:v>4.2353496768714098</c:v>
                </c:pt>
                <c:pt idx="9787">
                  <c:v>3.47342661607644</c:v>
                </c:pt>
                <c:pt idx="9788">
                  <c:v>-0.61162295985538795</c:v>
                </c:pt>
                <c:pt idx="9789">
                  <c:v>2.8073282744990999</c:v>
                </c:pt>
                <c:pt idx="9790">
                  <c:v>4.9054335394972304</c:v>
                </c:pt>
                <c:pt idx="9791">
                  <c:v>2.9143133704377302</c:v>
                </c:pt>
                <c:pt idx="9792">
                  <c:v>1.52194424732717</c:v>
                </c:pt>
                <c:pt idx="9793">
                  <c:v>3.8620672543077501</c:v>
                </c:pt>
                <c:pt idx="9794">
                  <c:v>3.8547844322483198</c:v>
                </c:pt>
                <c:pt idx="9795">
                  <c:v>4.2329479890430797</c:v>
                </c:pt>
                <c:pt idx="9796">
                  <c:v>3.6235030448710202</c:v>
                </c:pt>
                <c:pt idx="9797">
                  <c:v>0.94172211862133604</c:v>
                </c:pt>
                <c:pt idx="9798">
                  <c:v>3.4516182391611299</c:v>
                </c:pt>
                <c:pt idx="9799">
                  <c:v>5.0537069332800204</c:v>
                </c:pt>
                <c:pt idx="9800">
                  <c:v>5.0784344012932197</c:v>
                </c:pt>
                <c:pt idx="9801">
                  <c:v>2.1364190470381401</c:v>
                </c:pt>
                <c:pt idx="9802">
                  <c:v>2.7938902645897099</c:v>
                </c:pt>
                <c:pt idx="9803">
                  <c:v>4.0377242714726096</c:v>
                </c:pt>
                <c:pt idx="9804">
                  <c:v>2.9904733112514101</c:v>
                </c:pt>
                <c:pt idx="9805">
                  <c:v>3.0118308173345598</c:v>
                </c:pt>
                <c:pt idx="9806">
                  <c:v>3.14765861919552</c:v>
                </c:pt>
                <c:pt idx="9807">
                  <c:v>4.4149665960704203</c:v>
                </c:pt>
                <c:pt idx="9808">
                  <c:v>3.7456154159685302</c:v>
                </c:pt>
                <c:pt idx="9809">
                  <c:v>2.6344757106984602</c:v>
                </c:pt>
                <c:pt idx="9810">
                  <c:v>4.2463972621204702</c:v>
                </c:pt>
                <c:pt idx="9811">
                  <c:v>1.16339089587175</c:v>
                </c:pt>
                <c:pt idx="9812">
                  <c:v>3.5317742613015102</c:v>
                </c:pt>
                <c:pt idx="9813">
                  <c:v>3.2581400776089899</c:v>
                </c:pt>
                <c:pt idx="9814">
                  <c:v>3.7582754286202902</c:v>
                </c:pt>
                <c:pt idx="9815">
                  <c:v>1.04724382923291</c:v>
                </c:pt>
                <c:pt idx="9816">
                  <c:v>1.8780404314413699</c:v>
                </c:pt>
                <c:pt idx="9817">
                  <c:v>1.74728926280121</c:v>
                </c:pt>
                <c:pt idx="9818">
                  <c:v>1.43118253360546</c:v>
                </c:pt>
                <c:pt idx="9819">
                  <c:v>1.94960973028077</c:v>
                </c:pt>
                <c:pt idx="9820">
                  <c:v>2.5924600133572002</c:v>
                </c:pt>
                <c:pt idx="9821">
                  <c:v>3.5490971905889799</c:v>
                </c:pt>
                <c:pt idx="9822">
                  <c:v>0.23814577061771</c:v>
                </c:pt>
                <c:pt idx="9823">
                  <c:v>3.6067667690283098</c:v>
                </c:pt>
                <c:pt idx="9824">
                  <c:v>4.5507845801439997</c:v>
                </c:pt>
                <c:pt idx="9825">
                  <c:v>1.05721022939594</c:v>
                </c:pt>
                <c:pt idx="9826">
                  <c:v>1.5897113172909001</c:v>
                </c:pt>
                <c:pt idx="9827">
                  <c:v>2.98016768343214</c:v>
                </c:pt>
                <c:pt idx="9828">
                  <c:v>2.78247889846583</c:v>
                </c:pt>
                <c:pt idx="9829">
                  <c:v>5.38817334960987</c:v>
                </c:pt>
                <c:pt idx="9830">
                  <c:v>3.7599208370909598</c:v>
                </c:pt>
                <c:pt idx="9831">
                  <c:v>0.98627986010170998</c:v>
                </c:pt>
                <c:pt idx="9832">
                  <c:v>0.95702409735437499</c:v>
                </c:pt>
                <c:pt idx="9833">
                  <c:v>2.8604590745513998</c:v>
                </c:pt>
                <c:pt idx="9834">
                  <c:v>1.11792350244863</c:v>
                </c:pt>
                <c:pt idx="9835">
                  <c:v>4.0898228755513104</c:v>
                </c:pt>
                <c:pt idx="9836">
                  <c:v>2.3046559239741899</c:v>
                </c:pt>
                <c:pt idx="9837">
                  <c:v>3.1217380307347602</c:v>
                </c:pt>
                <c:pt idx="9838">
                  <c:v>4.2904176813020998</c:v>
                </c:pt>
                <c:pt idx="9839">
                  <c:v>0.40562542563124299</c:v>
                </c:pt>
                <c:pt idx="9840">
                  <c:v>3.6524840243619798</c:v>
                </c:pt>
                <c:pt idx="9841">
                  <c:v>2.0812238272686598</c:v>
                </c:pt>
                <c:pt idx="9842">
                  <c:v>4.2327706970011896</c:v>
                </c:pt>
                <c:pt idx="9843">
                  <c:v>2.1469314692966299</c:v>
                </c:pt>
                <c:pt idx="9844">
                  <c:v>5.38322997513065</c:v>
                </c:pt>
                <c:pt idx="9845">
                  <c:v>2.4757147116333802</c:v>
                </c:pt>
                <c:pt idx="9846">
                  <c:v>0.90768842881022904</c:v>
                </c:pt>
                <c:pt idx="9847">
                  <c:v>3.9542359214677898</c:v>
                </c:pt>
                <c:pt idx="9848">
                  <c:v>5.2541257961386298</c:v>
                </c:pt>
                <c:pt idx="9849">
                  <c:v>1.6738758185790099</c:v>
                </c:pt>
                <c:pt idx="9850">
                  <c:v>2.9436878684463199</c:v>
                </c:pt>
                <c:pt idx="9851">
                  <c:v>2.8549738196426202</c:v>
                </c:pt>
                <c:pt idx="9852">
                  <c:v>-0.26709219740101797</c:v>
                </c:pt>
                <c:pt idx="9853">
                  <c:v>2.5837586712851199</c:v>
                </c:pt>
                <c:pt idx="9854">
                  <c:v>2.4860113548424398</c:v>
                </c:pt>
                <c:pt idx="9855">
                  <c:v>-0.39058823377833901</c:v>
                </c:pt>
                <c:pt idx="9856">
                  <c:v>-0.97075002698865698</c:v>
                </c:pt>
                <c:pt idx="9857">
                  <c:v>4.7973333120001502</c:v>
                </c:pt>
                <c:pt idx="9858">
                  <c:v>3.5649624386063099</c:v>
                </c:pt>
                <c:pt idx="9859">
                  <c:v>3.9359696893153902</c:v>
                </c:pt>
                <c:pt idx="9860">
                  <c:v>3.8608807241346899</c:v>
                </c:pt>
                <c:pt idx="9861">
                  <c:v>5.1051283292381804</c:v>
                </c:pt>
                <c:pt idx="9862">
                  <c:v>-0.86281225420706198</c:v>
                </c:pt>
                <c:pt idx="9863">
                  <c:v>3.8789924332507399</c:v>
                </c:pt>
                <c:pt idx="9864">
                  <c:v>-0.40646916483046203</c:v>
                </c:pt>
                <c:pt idx="9865">
                  <c:v>2.9182994915535998</c:v>
                </c:pt>
                <c:pt idx="9866">
                  <c:v>0.72638113348310396</c:v>
                </c:pt>
                <c:pt idx="9867">
                  <c:v>0.98551668282107097</c:v>
                </c:pt>
                <c:pt idx="9868">
                  <c:v>4.6260579093775904</c:v>
                </c:pt>
                <c:pt idx="9869">
                  <c:v>5.08254398572348</c:v>
                </c:pt>
                <c:pt idx="9870">
                  <c:v>3.5498400401472199</c:v>
                </c:pt>
                <c:pt idx="9871">
                  <c:v>3.40956297074985</c:v>
                </c:pt>
                <c:pt idx="9872">
                  <c:v>0.51693976636426597</c:v>
                </c:pt>
                <c:pt idx="9873">
                  <c:v>2.7260143269404402</c:v>
                </c:pt>
                <c:pt idx="9874">
                  <c:v>0.51234714220102995</c:v>
                </c:pt>
                <c:pt idx="9875">
                  <c:v>2.4111199325609101</c:v>
                </c:pt>
                <c:pt idx="9876">
                  <c:v>4.5339005300098698</c:v>
                </c:pt>
                <c:pt idx="9877">
                  <c:v>-0.979016611005746</c:v>
                </c:pt>
                <c:pt idx="9878">
                  <c:v>-0.73495628514683997</c:v>
                </c:pt>
                <c:pt idx="9879">
                  <c:v>0.55037721399785799</c:v>
                </c:pt>
                <c:pt idx="9880">
                  <c:v>-1.93818342245912E-2</c:v>
                </c:pt>
                <c:pt idx="9881">
                  <c:v>-0.19008920493450401</c:v>
                </c:pt>
                <c:pt idx="9882">
                  <c:v>0.456282748052945</c:v>
                </c:pt>
                <c:pt idx="9883">
                  <c:v>3.86860863305861</c:v>
                </c:pt>
                <c:pt idx="9884">
                  <c:v>1.0175534290575601</c:v>
                </c:pt>
                <c:pt idx="9885">
                  <c:v>4.5891931600614102</c:v>
                </c:pt>
                <c:pt idx="9886">
                  <c:v>3.9826298208011299</c:v>
                </c:pt>
                <c:pt idx="9887">
                  <c:v>2.8389271962229699</c:v>
                </c:pt>
                <c:pt idx="9888">
                  <c:v>-0.12685308265638001</c:v>
                </c:pt>
                <c:pt idx="9889">
                  <c:v>3.25379209972813</c:v>
                </c:pt>
                <c:pt idx="9890">
                  <c:v>0.78446015651698997</c:v>
                </c:pt>
                <c:pt idx="9891">
                  <c:v>3.1626479027350198</c:v>
                </c:pt>
                <c:pt idx="9892">
                  <c:v>4.2233240363590197</c:v>
                </c:pt>
                <c:pt idx="9893">
                  <c:v>4.3157599305463803</c:v>
                </c:pt>
                <c:pt idx="9894">
                  <c:v>2.7123342917950102</c:v>
                </c:pt>
                <c:pt idx="9895">
                  <c:v>2.1905939709932398</c:v>
                </c:pt>
                <c:pt idx="9896">
                  <c:v>2.8916487206230901</c:v>
                </c:pt>
                <c:pt idx="9897">
                  <c:v>3.2240810662908301</c:v>
                </c:pt>
                <c:pt idx="9898">
                  <c:v>3.1403461624978402</c:v>
                </c:pt>
                <c:pt idx="9899">
                  <c:v>-0.204533496758043</c:v>
                </c:pt>
                <c:pt idx="9900">
                  <c:v>4.0290349118732998</c:v>
                </c:pt>
                <c:pt idx="9901">
                  <c:v>-1.86205296564203E-2</c:v>
                </c:pt>
                <c:pt idx="9902">
                  <c:v>2.8845372746060201</c:v>
                </c:pt>
                <c:pt idx="9903">
                  <c:v>4.2766888931234002</c:v>
                </c:pt>
                <c:pt idx="9904">
                  <c:v>1.5513411807722099</c:v>
                </c:pt>
                <c:pt idx="9905">
                  <c:v>3.9368303266380802</c:v>
                </c:pt>
                <c:pt idx="9906">
                  <c:v>-0.492294335929361</c:v>
                </c:pt>
                <c:pt idx="9907">
                  <c:v>1.5239539883404201</c:v>
                </c:pt>
                <c:pt idx="9908">
                  <c:v>2.8124862131202799</c:v>
                </c:pt>
                <c:pt idx="9909">
                  <c:v>5.3223427248108504</c:v>
                </c:pt>
                <c:pt idx="9910">
                  <c:v>-0.64861164479740496</c:v>
                </c:pt>
                <c:pt idx="9911">
                  <c:v>-0.121398383933202</c:v>
                </c:pt>
                <c:pt idx="9912">
                  <c:v>3.7144593327409501</c:v>
                </c:pt>
                <c:pt idx="9913">
                  <c:v>4.5558380973435302</c:v>
                </c:pt>
                <c:pt idx="9914">
                  <c:v>2.5561349786610399</c:v>
                </c:pt>
                <c:pt idx="9915">
                  <c:v>2.40125908225385</c:v>
                </c:pt>
                <c:pt idx="9916">
                  <c:v>-0.157623211672624</c:v>
                </c:pt>
                <c:pt idx="9917">
                  <c:v>2.7728110910307402</c:v>
                </c:pt>
                <c:pt idx="9918">
                  <c:v>-2.7948940743551299E-2</c:v>
                </c:pt>
                <c:pt idx="9919">
                  <c:v>2.2244380088001598</c:v>
                </c:pt>
                <c:pt idx="9920">
                  <c:v>-0.39431293227951297</c:v>
                </c:pt>
                <c:pt idx="9921">
                  <c:v>2.9837310165611801</c:v>
                </c:pt>
                <c:pt idx="9922">
                  <c:v>0.20726309811714</c:v>
                </c:pt>
                <c:pt idx="9923">
                  <c:v>0.64623544841040403</c:v>
                </c:pt>
                <c:pt idx="9924">
                  <c:v>1.18999358205926</c:v>
                </c:pt>
                <c:pt idx="9925">
                  <c:v>2.7479448002572902</c:v>
                </c:pt>
                <c:pt idx="9926">
                  <c:v>0.37592495561183498</c:v>
                </c:pt>
                <c:pt idx="9927">
                  <c:v>2.23422461091211</c:v>
                </c:pt>
                <c:pt idx="9928">
                  <c:v>4.8194585138853103</c:v>
                </c:pt>
                <c:pt idx="9929">
                  <c:v>5.0612555782342197</c:v>
                </c:pt>
                <c:pt idx="9930">
                  <c:v>0.97061231514455604</c:v>
                </c:pt>
                <c:pt idx="9931">
                  <c:v>3.0854161240703801</c:v>
                </c:pt>
                <c:pt idx="9932">
                  <c:v>2.56411419017885</c:v>
                </c:pt>
                <c:pt idx="9933">
                  <c:v>1.1016478148782001</c:v>
                </c:pt>
                <c:pt idx="9934">
                  <c:v>1.09904587407358</c:v>
                </c:pt>
                <c:pt idx="9935">
                  <c:v>5.32258947276899</c:v>
                </c:pt>
                <c:pt idx="9936">
                  <c:v>0.676442510387959</c:v>
                </c:pt>
                <c:pt idx="9937">
                  <c:v>-0.159198780438573</c:v>
                </c:pt>
                <c:pt idx="9938">
                  <c:v>-0.99663053563681303</c:v>
                </c:pt>
                <c:pt idx="9939">
                  <c:v>3.5930667422875802</c:v>
                </c:pt>
                <c:pt idx="9940">
                  <c:v>0.325712173500876</c:v>
                </c:pt>
                <c:pt idx="9941">
                  <c:v>4.0667504017515697</c:v>
                </c:pt>
                <c:pt idx="9942">
                  <c:v>3.88264733107895</c:v>
                </c:pt>
                <c:pt idx="9943">
                  <c:v>-0.44551900438539499</c:v>
                </c:pt>
                <c:pt idx="9944">
                  <c:v>-0.88302614542701796</c:v>
                </c:pt>
                <c:pt idx="9945">
                  <c:v>4.1241810736962403</c:v>
                </c:pt>
                <c:pt idx="9946">
                  <c:v>-0.79364628323734898</c:v>
                </c:pt>
                <c:pt idx="9947">
                  <c:v>4.0115344433418398</c:v>
                </c:pt>
                <c:pt idx="9948">
                  <c:v>3.6715018124378598</c:v>
                </c:pt>
                <c:pt idx="9949">
                  <c:v>5.1239184387404899</c:v>
                </c:pt>
                <c:pt idx="9950">
                  <c:v>5.0764156059283501</c:v>
                </c:pt>
                <c:pt idx="9951">
                  <c:v>3.9730322397487301</c:v>
                </c:pt>
                <c:pt idx="9952">
                  <c:v>-0.66911938239884206</c:v>
                </c:pt>
                <c:pt idx="9953">
                  <c:v>4.9412130713995204</c:v>
                </c:pt>
                <c:pt idx="9954">
                  <c:v>0.38034696759393699</c:v>
                </c:pt>
                <c:pt idx="9955">
                  <c:v>3.0372605861030801</c:v>
                </c:pt>
                <c:pt idx="9956">
                  <c:v>3.3812177091382098</c:v>
                </c:pt>
                <c:pt idx="9957">
                  <c:v>2.8675506373023301</c:v>
                </c:pt>
                <c:pt idx="9958">
                  <c:v>2.4440349046986798</c:v>
                </c:pt>
                <c:pt idx="9959">
                  <c:v>0.68459072844026403</c:v>
                </c:pt>
                <c:pt idx="9960">
                  <c:v>3.4848946390374498</c:v>
                </c:pt>
                <c:pt idx="9961">
                  <c:v>3.5648365602571399</c:v>
                </c:pt>
                <c:pt idx="9962">
                  <c:v>3.7425609698445199</c:v>
                </c:pt>
                <c:pt idx="9963">
                  <c:v>-2.0426468994517898E-2</c:v>
                </c:pt>
                <c:pt idx="9964">
                  <c:v>3.4834234655107301</c:v>
                </c:pt>
                <c:pt idx="9965">
                  <c:v>2.5511530354905201</c:v>
                </c:pt>
                <c:pt idx="9966">
                  <c:v>0.59166802220231796</c:v>
                </c:pt>
                <c:pt idx="9967">
                  <c:v>3.8988018601983798</c:v>
                </c:pt>
                <c:pt idx="9968">
                  <c:v>4.0576175527207496</c:v>
                </c:pt>
                <c:pt idx="9969">
                  <c:v>4.95065729363722</c:v>
                </c:pt>
                <c:pt idx="9970">
                  <c:v>-0.63168456359543201</c:v>
                </c:pt>
                <c:pt idx="9971">
                  <c:v>3.3381469682185698</c:v>
                </c:pt>
                <c:pt idx="9972">
                  <c:v>3.3510057230759398</c:v>
                </c:pt>
                <c:pt idx="9973">
                  <c:v>4.98096262553128</c:v>
                </c:pt>
                <c:pt idx="9974">
                  <c:v>-0.38985162054835298</c:v>
                </c:pt>
                <c:pt idx="9975">
                  <c:v>4.65175416892271</c:v>
                </c:pt>
                <c:pt idx="9976">
                  <c:v>0.46128873683989902</c:v>
                </c:pt>
                <c:pt idx="9977">
                  <c:v>3.24405140936681</c:v>
                </c:pt>
                <c:pt idx="9978">
                  <c:v>4.86560841121468</c:v>
                </c:pt>
                <c:pt idx="9979">
                  <c:v>4.1061720072915699</c:v>
                </c:pt>
                <c:pt idx="9980">
                  <c:v>4.1087859752513198</c:v>
                </c:pt>
                <c:pt idx="9981">
                  <c:v>4.7560014190443702</c:v>
                </c:pt>
                <c:pt idx="9982">
                  <c:v>3.9757536304024099</c:v>
                </c:pt>
                <c:pt idx="9983">
                  <c:v>3.2545712401459999</c:v>
                </c:pt>
                <c:pt idx="9984">
                  <c:v>0.67006784084146798</c:v>
                </c:pt>
                <c:pt idx="9985">
                  <c:v>4.6261813148720101</c:v>
                </c:pt>
                <c:pt idx="9986">
                  <c:v>0.587492450134661</c:v>
                </c:pt>
                <c:pt idx="9987">
                  <c:v>1.2608378082174301</c:v>
                </c:pt>
                <c:pt idx="9988">
                  <c:v>5.1519641569349997</c:v>
                </c:pt>
                <c:pt idx="9989">
                  <c:v>0.90709931070111705</c:v>
                </c:pt>
                <c:pt idx="9990">
                  <c:v>-0.124250367031128</c:v>
                </c:pt>
                <c:pt idx="9991">
                  <c:v>2.16343826918119</c:v>
                </c:pt>
                <c:pt idx="9992">
                  <c:v>3.2088272653397398</c:v>
                </c:pt>
                <c:pt idx="9993">
                  <c:v>-2.8404085983857401E-2</c:v>
                </c:pt>
                <c:pt idx="9994">
                  <c:v>4.1716695541552404</c:v>
                </c:pt>
                <c:pt idx="9995">
                  <c:v>4.1070609942544198</c:v>
                </c:pt>
                <c:pt idx="9996">
                  <c:v>4.0151494856239598</c:v>
                </c:pt>
                <c:pt idx="9997">
                  <c:v>2.28109469870973</c:v>
                </c:pt>
                <c:pt idx="9998">
                  <c:v>0.58100924941472998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9-42B4-AD15-2C334C32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01344"/>
        <c:axId val="905608544"/>
      </c:scatterChart>
      <c:valAx>
        <c:axId val="9056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608544"/>
        <c:crosses val="autoZero"/>
        <c:crossBetween val="midCat"/>
      </c:valAx>
      <c:valAx>
        <c:axId val="9056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6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114300</xdr:rowOff>
    </xdr:from>
    <xdr:to>
      <xdr:col>18</xdr:col>
      <xdr:colOff>495300</xdr:colOff>
      <xdr:row>26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F3AE70-9D86-8223-F954-98518A18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B83F-437F-47E2-8208-001708E064EE}">
  <dimension ref="A1:B9999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1.8055392995895601</v>
      </c>
      <c r="B1">
        <v>3.6305356136147502</v>
      </c>
    </row>
    <row r="2" spans="1:2" x14ac:dyDescent="0.3">
      <c r="A2">
        <v>1.8339719575122599</v>
      </c>
      <c r="B2">
        <v>4.4420700254655801</v>
      </c>
    </row>
    <row r="3" spans="1:2" x14ac:dyDescent="0.3">
      <c r="A3">
        <v>2.3418959771205499</v>
      </c>
      <c r="B3">
        <v>3.9455142908279499</v>
      </c>
    </row>
    <row r="4" spans="1:2" x14ac:dyDescent="0.3">
      <c r="A4">
        <v>1.2797889161112199</v>
      </c>
      <c r="B4">
        <v>1.3258707142208701</v>
      </c>
    </row>
    <row r="5" spans="1:2" x14ac:dyDescent="0.3">
      <c r="A5">
        <v>5.9137561608311797</v>
      </c>
      <c r="B5">
        <v>3.49811401074962</v>
      </c>
    </row>
    <row r="6" spans="1:2" x14ac:dyDescent="0.3">
      <c r="A6">
        <v>5.583773335858</v>
      </c>
      <c r="B6">
        <v>2.8672785141972299</v>
      </c>
    </row>
    <row r="7" spans="1:2" x14ac:dyDescent="0.3">
      <c r="A7">
        <v>1.1490906884224601</v>
      </c>
      <c r="B7">
        <v>0.53579116034943497</v>
      </c>
    </row>
    <row r="8" spans="1:2" x14ac:dyDescent="0.3">
      <c r="A8">
        <v>0.13556493087266799</v>
      </c>
      <c r="B8">
        <v>0.26130744678961898</v>
      </c>
    </row>
    <row r="9" spans="1:2" x14ac:dyDescent="0.3">
      <c r="A9">
        <v>6.1234227067722902</v>
      </c>
      <c r="B9">
        <v>3.3195924432313002</v>
      </c>
    </row>
    <row r="10" spans="1:2" x14ac:dyDescent="0.3">
      <c r="A10">
        <v>0.58681774417394506</v>
      </c>
      <c r="B10">
        <v>-0.129457488675047</v>
      </c>
    </row>
    <row r="11" spans="1:2" x14ac:dyDescent="0.3">
      <c r="A11">
        <v>5.7798652115142399</v>
      </c>
      <c r="B11">
        <v>3.5835305551176999</v>
      </c>
    </row>
    <row r="12" spans="1:2" x14ac:dyDescent="0.3">
      <c r="A12">
        <v>0.98131602593016498</v>
      </c>
      <c r="B12">
        <v>0.62958563048836502</v>
      </c>
    </row>
    <row r="13" spans="1:2" x14ac:dyDescent="0.3">
      <c r="A13">
        <v>5.5920730828513801</v>
      </c>
      <c r="B13">
        <v>2.9920289492588901</v>
      </c>
    </row>
    <row r="14" spans="1:2" x14ac:dyDescent="0.3">
      <c r="A14">
        <v>0.78977318133532004</v>
      </c>
      <c r="B14">
        <v>4.2424716783305101</v>
      </c>
    </row>
    <row r="15" spans="1:2" x14ac:dyDescent="0.3">
      <c r="A15">
        <v>2.8913825371584401</v>
      </c>
      <c r="B15">
        <v>4.7724017380722898</v>
      </c>
    </row>
    <row r="16" spans="1:2" x14ac:dyDescent="0.3">
      <c r="A16">
        <v>2.1267512519283001</v>
      </c>
      <c r="B16">
        <v>4.0559441847295101</v>
      </c>
    </row>
    <row r="17" spans="1:2" x14ac:dyDescent="0.3">
      <c r="A17">
        <v>0.91321200546562697</v>
      </c>
      <c r="B17">
        <v>-4.9078321113008298E-2</v>
      </c>
    </row>
    <row r="18" spans="1:2" x14ac:dyDescent="0.3">
      <c r="A18">
        <v>0.74768600937466601</v>
      </c>
      <c r="B18">
        <v>1.66262386632736</v>
      </c>
    </row>
    <row r="19" spans="1:2" x14ac:dyDescent="0.3">
      <c r="A19">
        <v>1.84773644062732</v>
      </c>
      <c r="B19">
        <v>0.74280904880170395</v>
      </c>
    </row>
    <row r="20" spans="1:2" x14ac:dyDescent="0.3">
      <c r="A20">
        <v>2.19271132743819</v>
      </c>
      <c r="B20">
        <v>5.0250222787537604</v>
      </c>
    </row>
    <row r="21" spans="1:2" x14ac:dyDescent="0.3">
      <c r="A21">
        <v>5.8992106125514603</v>
      </c>
      <c r="B21">
        <v>2.6802931165330399</v>
      </c>
    </row>
    <row r="22" spans="1:2" x14ac:dyDescent="0.3">
      <c r="A22">
        <v>0.88940711039780296</v>
      </c>
      <c r="B22">
        <v>3.5336368175721198</v>
      </c>
    </row>
    <row r="23" spans="1:2" x14ac:dyDescent="0.3">
      <c r="A23">
        <v>2.7027239228354798</v>
      </c>
      <c r="B23">
        <v>0.42032500051555</v>
      </c>
    </row>
    <row r="24" spans="1:2" x14ac:dyDescent="0.3">
      <c r="A24">
        <v>6.2903373346811504</v>
      </c>
      <c r="B24">
        <v>2.8646941892628299</v>
      </c>
    </row>
    <row r="25" spans="1:2" x14ac:dyDescent="0.3">
      <c r="A25">
        <v>1.6190345286411201</v>
      </c>
      <c r="B25">
        <v>-0.28208230687560998</v>
      </c>
    </row>
    <row r="26" spans="1:2" x14ac:dyDescent="0.3">
      <c r="A26">
        <v>2.03624049919343</v>
      </c>
      <c r="B26">
        <v>-0.57119050901747503</v>
      </c>
    </row>
    <row r="27" spans="1:2" x14ac:dyDescent="0.3">
      <c r="A27">
        <v>5.8378926642079003</v>
      </c>
      <c r="B27">
        <v>3.13382367595193</v>
      </c>
    </row>
    <row r="28" spans="1:2" x14ac:dyDescent="0.3">
      <c r="A28">
        <v>2.0491298748021101</v>
      </c>
      <c r="B28">
        <v>0.107135391094062</v>
      </c>
    </row>
    <row r="29" spans="1:2" x14ac:dyDescent="0.3">
      <c r="A29">
        <v>2.8205536979399102</v>
      </c>
      <c r="B29">
        <v>4.7215315065571</v>
      </c>
    </row>
    <row r="30" spans="1:2" x14ac:dyDescent="0.3">
      <c r="A30">
        <v>1.37597050902868</v>
      </c>
      <c r="B30">
        <v>3.9086420157331498</v>
      </c>
    </row>
    <row r="31" spans="1:2" x14ac:dyDescent="0.3">
      <c r="A31">
        <v>6.45097188859837</v>
      </c>
      <c r="B31">
        <v>2.6365995834869902</v>
      </c>
    </row>
    <row r="32" spans="1:2" x14ac:dyDescent="0.3">
      <c r="A32">
        <v>0.73699416910928695</v>
      </c>
      <c r="B32">
        <v>1.5020077284898901</v>
      </c>
    </row>
    <row r="33" spans="1:2" x14ac:dyDescent="0.3">
      <c r="A33">
        <v>1.32430061391608</v>
      </c>
      <c r="B33">
        <v>3.6507153850166598</v>
      </c>
    </row>
    <row r="34" spans="1:2" x14ac:dyDescent="0.3">
      <c r="A34">
        <v>2.3333861826801998</v>
      </c>
      <c r="B34">
        <v>3.8327123173433599</v>
      </c>
    </row>
    <row r="35" spans="1:2" x14ac:dyDescent="0.3">
      <c r="A35">
        <v>1.47534550507044</v>
      </c>
      <c r="B35">
        <v>1.51454881694959</v>
      </c>
    </row>
    <row r="36" spans="1:2" x14ac:dyDescent="0.3">
      <c r="A36">
        <v>1.0763359056346899</v>
      </c>
      <c r="B36">
        <v>0.32180821665908199</v>
      </c>
    </row>
    <row r="37" spans="1:2" x14ac:dyDescent="0.3">
      <c r="A37">
        <v>1.05025279551756</v>
      </c>
      <c r="B37">
        <v>-1.8828333200257799E-2</v>
      </c>
    </row>
    <row r="38" spans="1:2" x14ac:dyDescent="0.3">
      <c r="A38">
        <v>1.5616287835920599</v>
      </c>
      <c r="B38">
        <v>0.864898377697359</v>
      </c>
    </row>
    <row r="39" spans="1:2" x14ac:dyDescent="0.3">
      <c r="A39">
        <v>2.54820567379259</v>
      </c>
      <c r="B39">
        <v>0.81801913170273399</v>
      </c>
    </row>
    <row r="40" spans="1:2" x14ac:dyDescent="0.3">
      <c r="A40">
        <v>6.6572259279432098</v>
      </c>
      <c r="B40">
        <v>1.9510541495756799</v>
      </c>
    </row>
    <row r="41" spans="1:2" x14ac:dyDescent="0.3">
      <c r="A41">
        <v>1.28018593978109</v>
      </c>
      <c r="B41">
        <v>1.7380544230036801</v>
      </c>
    </row>
    <row r="42" spans="1:2" x14ac:dyDescent="0.3">
      <c r="A42">
        <v>6.9278603277360604</v>
      </c>
      <c r="B42">
        <v>3.7767378440293302</v>
      </c>
    </row>
    <row r="43" spans="1:2" x14ac:dyDescent="0.3">
      <c r="A43">
        <v>0.935381386895344</v>
      </c>
      <c r="B43">
        <v>0.44030133203157901</v>
      </c>
    </row>
    <row r="44" spans="1:2" x14ac:dyDescent="0.3">
      <c r="A44">
        <v>0.62213059121381997</v>
      </c>
      <c r="B44">
        <v>-0.77319752380124795</v>
      </c>
    </row>
    <row r="45" spans="1:2" x14ac:dyDescent="0.3">
      <c r="A45">
        <v>6.5804940690839002</v>
      </c>
      <c r="B45">
        <v>4.1159172238999702</v>
      </c>
    </row>
    <row r="46" spans="1:2" x14ac:dyDescent="0.3">
      <c r="A46">
        <v>0.75826463503028396</v>
      </c>
      <c r="B46">
        <v>1.4811634779396601</v>
      </c>
    </row>
    <row r="47" spans="1:2" x14ac:dyDescent="0.3">
      <c r="A47">
        <v>1.9793436008962799</v>
      </c>
      <c r="B47">
        <v>0.155694700599327</v>
      </c>
    </row>
    <row r="48" spans="1:2" x14ac:dyDescent="0.3">
      <c r="A48">
        <v>6.3566462933735002</v>
      </c>
      <c r="B48">
        <v>2.0252973569879602</v>
      </c>
    </row>
    <row r="49" spans="1:2" x14ac:dyDescent="0.3">
      <c r="A49">
        <v>0.39023772138866802</v>
      </c>
      <c r="B49">
        <v>2.9380044094711601E-2</v>
      </c>
    </row>
    <row r="50" spans="1:2" x14ac:dyDescent="0.3">
      <c r="A50">
        <v>1.6197678830897499</v>
      </c>
      <c r="B50">
        <v>-1.6540749324656101E-3</v>
      </c>
    </row>
    <row r="51" spans="1:2" x14ac:dyDescent="0.3">
      <c r="A51">
        <v>0.25392537569444601</v>
      </c>
      <c r="B51">
        <v>-0.41687609806313503</v>
      </c>
    </row>
    <row r="52" spans="1:2" x14ac:dyDescent="0.3">
      <c r="A52">
        <v>6.79630671391915</v>
      </c>
      <c r="B52">
        <v>2.0475103074459802</v>
      </c>
    </row>
    <row r="53" spans="1:2" x14ac:dyDescent="0.3">
      <c r="A53">
        <v>2.8668945196214</v>
      </c>
      <c r="B53">
        <v>3.5473191757362001</v>
      </c>
    </row>
    <row r="54" spans="1:2" x14ac:dyDescent="0.3">
      <c r="A54">
        <v>-6.3149563983746396E-2</v>
      </c>
      <c r="B54">
        <v>0.138494879621059</v>
      </c>
    </row>
    <row r="55" spans="1:2" x14ac:dyDescent="0.3">
      <c r="A55">
        <v>1.7819489508064601</v>
      </c>
      <c r="B55">
        <v>4.3624266049859797</v>
      </c>
    </row>
    <row r="56" spans="1:2" x14ac:dyDescent="0.3">
      <c r="A56">
        <v>5.9266055996731701</v>
      </c>
      <c r="B56">
        <v>4.2251136507507603</v>
      </c>
    </row>
    <row r="57" spans="1:2" x14ac:dyDescent="0.3">
      <c r="A57">
        <v>6.42699679355096</v>
      </c>
      <c r="B57">
        <v>3.80680093558045</v>
      </c>
    </row>
    <row r="58" spans="1:2" x14ac:dyDescent="0.3">
      <c r="A58">
        <v>6.8637318922380599</v>
      </c>
      <c r="B58">
        <v>2.3019567829199001</v>
      </c>
    </row>
    <row r="59" spans="1:2" x14ac:dyDescent="0.3">
      <c r="A59">
        <v>0.66362463660514104</v>
      </c>
      <c r="B59">
        <v>1.00879734289787</v>
      </c>
    </row>
    <row r="60" spans="1:2" x14ac:dyDescent="0.3">
      <c r="A60">
        <v>2.6643665057619099</v>
      </c>
      <c r="B60">
        <v>3.3252476797843298</v>
      </c>
    </row>
    <row r="61" spans="1:2" x14ac:dyDescent="0.3">
      <c r="A61">
        <v>0.128303806436629</v>
      </c>
      <c r="B61">
        <v>-0.25176546947239198</v>
      </c>
    </row>
    <row r="62" spans="1:2" x14ac:dyDescent="0.3">
      <c r="A62">
        <v>1.6117484555004999</v>
      </c>
      <c r="B62">
        <v>3.5252557981155701</v>
      </c>
    </row>
    <row r="63" spans="1:2" x14ac:dyDescent="0.3">
      <c r="A63">
        <v>6.4193597062163699</v>
      </c>
      <c r="B63">
        <v>3.7805977831941999</v>
      </c>
    </row>
    <row r="64" spans="1:2" x14ac:dyDescent="0.3">
      <c r="A64">
        <v>1.5471543296633401</v>
      </c>
      <c r="B64">
        <v>0.34257309119076301</v>
      </c>
    </row>
    <row r="65" spans="1:2" x14ac:dyDescent="0.3">
      <c r="A65">
        <v>6.7798880106966504</v>
      </c>
      <c r="B65">
        <v>2.6617660676050501</v>
      </c>
    </row>
    <row r="66" spans="1:2" x14ac:dyDescent="0.3">
      <c r="A66">
        <v>5.8498323993002002</v>
      </c>
      <c r="B66">
        <v>3.8753953835747499</v>
      </c>
    </row>
    <row r="67" spans="1:2" x14ac:dyDescent="0.3">
      <c r="A67">
        <v>1.9141039615370199</v>
      </c>
      <c r="B67">
        <v>2.8287160611621198</v>
      </c>
    </row>
    <row r="68" spans="1:2" x14ac:dyDescent="0.3">
      <c r="A68">
        <v>1.39219834238304</v>
      </c>
      <c r="B68">
        <v>3.0619425159526901</v>
      </c>
    </row>
    <row r="69" spans="1:2" x14ac:dyDescent="0.3">
      <c r="A69">
        <v>2.5028756816561102</v>
      </c>
      <c r="B69">
        <v>3.3302347993037702</v>
      </c>
    </row>
    <row r="70" spans="1:2" x14ac:dyDescent="0.3">
      <c r="A70">
        <v>5.9716605596689396</v>
      </c>
      <c r="B70">
        <v>2.5425341776888302</v>
      </c>
    </row>
    <row r="71" spans="1:2" x14ac:dyDescent="0.3">
      <c r="A71">
        <v>1.07148338976861</v>
      </c>
      <c r="B71">
        <v>3.5574123820867198</v>
      </c>
    </row>
    <row r="72" spans="1:2" x14ac:dyDescent="0.3">
      <c r="A72">
        <v>2.0633978706304901</v>
      </c>
      <c r="B72">
        <v>2.7499205649693601</v>
      </c>
    </row>
    <row r="73" spans="1:2" x14ac:dyDescent="0.3">
      <c r="A73">
        <v>5.7220899711792699</v>
      </c>
      <c r="B73">
        <v>2.7994281294221302</v>
      </c>
    </row>
    <row r="74" spans="1:2" x14ac:dyDescent="0.3">
      <c r="A74">
        <v>0.41007596416465703</v>
      </c>
      <c r="B74">
        <v>1.4244494932476099</v>
      </c>
    </row>
    <row r="75" spans="1:2" x14ac:dyDescent="0.3">
      <c r="A75">
        <v>0.69226742966024402</v>
      </c>
      <c r="B75">
        <v>1.53771509557209</v>
      </c>
    </row>
    <row r="76" spans="1:2" x14ac:dyDescent="0.3">
      <c r="A76">
        <v>1.02095689266347</v>
      </c>
      <c r="B76">
        <v>1.81015603167974</v>
      </c>
    </row>
    <row r="77" spans="1:2" x14ac:dyDescent="0.3">
      <c r="A77">
        <v>6.6911859394652504</v>
      </c>
      <c r="B77">
        <v>3.6663835720340199</v>
      </c>
    </row>
    <row r="78" spans="1:2" x14ac:dyDescent="0.3">
      <c r="A78">
        <v>2.0119781887185999</v>
      </c>
      <c r="B78">
        <v>-0.83443227107795903</v>
      </c>
    </row>
    <row r="79" spans="1:2" x14ac:dyDescent="0.3">
      <c r="A79">
        <v>0.245995661690592</v>
      </c>
      <c r="B79">
        <v>0.23717942390326499</v>
      </c>
    </row>
    <row r="80" spans="1:2" x14ac:dyDescent="0.3">
      <c r="A80">
        <v>5.7250551188740397</v>
      </c>
      <c r="B80">
        <v>3.0650890821390102</v>
      </c>
    </row>
    <row r="81" spans="1:2" x14ac:dyDescent="0.3">
      <c r="A81">
        <v>5.6631206519495603</v>
      </c>
      <c r="B81">
        <v>2.9704363999168701</v>
      </c>
    </row>
    <row r="82" spans="1:2" x14ac:dyDescent="0.3">
      <c r="A82">
        <v>1.02976431530164</v>
      </c>
      <c r="B82">
        <v>0.34273952279400599</v>
      </c>
    </row>
    <row r="83" spans="1:2" x14ac:dyDescent="0.3">
      <c r="A83">
        <v>5.8282727343081602</v>
      </c>
      <c r="B83">
        <v>4.37601150494684</v>
      </c>
    </row>
    <row r="84" spans="1:2" x14ac:dyDescent="0.3">
      <c r="A84">
        <v>6.4386282255612901</v>
      </c>
      <c r="B84">
        <v>4.3539213421159104</v>
      </c>
    </row>
    <row r="85" spans="1:2" x14ac:dyDescent="0.3">
      <c r="A85">
        <v>2.07214511198289</v>
      </c>
      <c r="B85">
        <v>3.0553819199813299</v>
      </c>
    </row>
    <row r="86" spans="1:2" x14ac:dyDescent="0.3">
      <c r="A86">
        <v>1.1289771423917101</v>
      </c>
      <c r="B86">
        <v>4.90322498239086</v>
      </c>
    </row>
    <row r="87" spans="1:2" x14ac:dyDescent="0.3">
      <c r="A87">
        <v>2.6362503068405498</v>
      </c>
      <c r="B87">
        <v>3.8003339738797801</v>
      </c>
    </row>
    <row r="88" spans="1:2" x14ac:dyDescent="0.3">
      <c r="A88">
        <v>0.82664423727928205</v>
      </c>
      <c r="B88">
        <v>4.1640807182954003</v>
      </c>
    </row>
    <row r="89" spans="1:2" x14ac:dyDescent="0.3">
      <c r="A89">
        <v>2.2955220814500299</v>
      </c>
      <c r="B89">
        <v>1.10133082091207</v>
      </c>
    </row>
    <row r="90" spans="1:2" x14ac:dyDescent="0.3">
      <c r="A90">
        <v>0.92692624183046401</v>
      </c>
      <c r="B90">
        <v>1.44297132731333</v>
      </c>
    </row>
    <row r="91" spans="1:2" x14ac:dyDescent="0.3">
      <c r="A91">
        <v>1.19089055857427</v>
      </c>
      <c r="B91">
        <v>0.73177593597344603</v>
      </c>
    </row>
    <row r="92" spans="1:2" x14ac:dyDescent="0.3">
      <c r="A92">
        <v>1.81586139805141</v>
      </c>
      <c r="B92">
        <v>0.42459564947508699</v>
      </c>
    </row>
    <row r="93" spans="1:2" x14ac:dyDescent="0.3">
      <c r="A93">
        <v>2.4403734660923</v>
      </c>
      <c r="B93">
        <v>-0.48075703152448301</v>
      </c>
    </row>
    <row r="94" spans="1:2" x14ac:dyDescent="0.3">
      <c r="A94">
        <v>0.39810538548893898</v>
      </c>
      <c r="B94">
        <v>0.122965933822793</v>
      </c>
    </row>
    <row r="95" spans="1:2" x14ac:dyDescent="0.3">
      <c r="A95">
        <v>1.54446250173087</v>
      </c>
      <c r="B95">
        <v>3.91056792463803</v>
      </c>
    </row>
    <row r="96" spans="1:2" x14ac:dyDescent="0.3">
      <c r="A96">
        <v>1.3945795253364599</v>
      </c>
      <c r="B96">
        <v>3.9062488896324199</v>
      </c>
    </row>
    <row r="97" spans="1:2" x14ac:dyDescent="0.3">
      <c r="A97">
        <v>1.98664499033369</v>
      </c>
      <c r="B97">
        <v>5.4441358014479704</v>
      </c>
    </row>
    <row r="98" spans="1:2" x14ac:dyDescent="0.3">
      <c r="A98">
        <v>5.6979736588782099</v>
      </c>
      <c r="B98">
        <v>2.3468920459126799</v>
      </c>
    </row>
    <row r="99" spans="1:2" x14ac:dyDescent="0.3">
      <c r="A99">
        <v>2.3770383556918802</v>
      </c>
      <c r="B99">
        <v>4.4075985025204503</v>
      </c>
    </row>
    <row r="100" spans="1:2" x14ac:dyDescent="0.3">
      <c r="A100">
        <v>6.6797890385125296</v>
      </c>
      <c r="B100">
        <v>3.6141428963422499</v>
      </c>
    </row>
    <row r="101" spans="1:2" x14ac:dyDescent="0.3">
      <c r="A101">
        <v>0.78957831379440602</v>
      </c>
      <c r="B101">
        <v>1.6937874498946099</v>
      </c>
    </row>
    <row r="102" spans="1:2" x14ac:dyDescent="0.3">
      <c r="A102">
        <v>0.17715785341325299</v>
      </c>
      <c r="B102">
        <v>0.916595065550319</v>
      </c>
    </row>
    <row r="103" spans="1:2" x14ac:dyDescent="0.3">
      <c r="A103">
        <v>1.4601665826425201</v>
      </c>
      <c r="B103">
        <v>4.7901110595079599</v>
      </c>
    </row>
    <row r="104" spans="1:2" x14ac:dyDescent="0.3">
      <c r="A104">
        <v>1.0827459572098299</v>
      </c>
      <c r="B104">
        <v>1.6344779222905299</v>
      </c>
    </row>
    <row r="105" spans="1:2" x14ac:dyDescent="0.3">
      <c r="A105">
        <v>2.3430101025600401</v>
      </c>
      <c r="B105">
        <v>3.4862033044941598</v>
      </c>
    </row>
    <row r="106" spans="1:2" x14ac:dyDescent="0.3">
      <c r="A106">
        <v>6.4658912747178503</v>
      </c>
      <c r="B106">
        <v>3.2117728081433699</v>
      </c>
    </row>
    <row r="107" spans="1:2" x14ac:dyDescent="0.3">
      <c r="A107">
        <v>0.80798624135893105</v>
      </c>
      <c r="B107">
        <v>4.3977574558816501</v>
      </c>
    </row>
    <row r="108" spans="1:2" x14ac:dyDescent="0.3">
      <c r="A108">
        <v>0.91953502413642396</v>
      </c>
      <c r="B108">
        <v>1.3826989475615601</v>
      </c>
    </row>
    <row r="109" spans="1:2" x14ac:dyDescent="0.3">
      <c r="A109">
        <v>2.6819474465241302</v>
      </c>
      <c r="B109">
        <v>4.8546525095653399</v>
      </c>
    </row>
    <row r="110" spans="1:2" x14ac:dyDescent="0.3">
      <c r="A110">
        <v>1.23360524609689</v>
      </c>
      <c r="B110">
        <v>-0.49777023314930002</v>
      </c>
    </row>
    <row r="111" spans="1:2" x14ac:dyDescent="0.3">
      <c r="A111">
        <v>6.1386403024910399</v>
      </c>
      <c r="B111">
        <v>3.33298502905722</v>
      </c>
    </row>
    <row r="112" spans="1:2" x14ac:dyDescent="0.3">
      <c r="A112">
        <v>5.8414553641764</v>
      </c>
      <c r="B112">
        <v>3.9484052977925002</v>
      </c>
    </row>
    <row r="113" spans="1:2" x14ac:dyDescent="0.3">
      <c r="A113">
        <v>5.5239066753756196</v>
      </c>
      <c r="B113">
        <v>2.8773169573409998</v>
      </c>
    </row>
    <row r="114" spans="1:2" x14ac:dyDescent="0.3">
      <c r="A114">
        <v>1.4917163723686799</v>
      </c>
      <c r="B114">
        <v>3.0944377753108601</v>
      </c>
    </row>
    <row r="115" spans="1:2" x14ac:dyDescent="0.3">
      <c r="A115">
        <v>6.4315911625305597</v>
      </c>
      <c r="B115">
        <v>4.3995273430958601</v>
      </c>
    </row>
    <row r="116" spans="1:2" x14ac:dyDescent="0.3">
      <c r="A116">
        <v>6.5884982415723101</v>
      </c>
      <c r="B116">
        <v>2.0209742110217399</v>
      </c>
    </row>
    <row r="117" spans="1:2" x14ac:dyDescent="0.3">
      <c r="A117">
        <v>5.7116300343996098</v>
      </c>
      <c r="B117">
        <v>2.88596758971123</v>
      </c>
    </row>
    <row r="118" spans="1:2" x14ac:dyDescent="0.3">
      <c r="A118">
        <v>2.0330873884226199</v>
      </c>
      <c r="B118">
        <v>3.82528760123343</v>
      </c>
    </row>
    <row r="119" spans="1:2" x14ac:dyDescent="0.3">
      <c r="A119">
        <v>6.1903188284203896</v>
      </c>
      <c r="B119">
        <v>1.88470200573654</v>
      </c>
    </row>
    <row r="120" spans="1:2" x14ac:dyDescent="0.3">
      <c r="A120">
        <v>6.2516446113915896</v>
      </c>
      <c r="B120">
        <v>3.5989987050784098</v>
      </c>
    </row>
    <row r="121" spans="1:2" x14ac:dyDescent="0.3">
      <c r="A121">
        <v>2.21219482220924</v>
      </c>
      <c r="B121">
        <v>-8.7242938401047507E-2</v>
      </c>
    </row>
    <row r="122" spans="1:2" x14ac:dyDescent="0.3">
      <c r="A122">
        <v>2.4380592452575098</v>
      </c>
      <c r="B122">
        <v>0.75222369061030503</v>
      </c>
    </row>
    <row r="123" spans="1:2" x14ac:dyDescent="0.3">
      <c r="A123">
        <v>6.394925087591</v>
      </c>
      <c r="B123">
        <v>4.50178727241952</v>
      </c>
    </row>
    <row r="124" spans="1:2" x14ac:dyDescent="0.3">
      <c r="A124">
        <v>1.7665578131534501</v>
      </c>
      <c r="B124">
        <v>0.83380158339051302</v>
      </c>
    </row>
    <row r="125" spans="1:2" x14ac:dyDescent="0.3">
      <c r="A125">
        <v>1.9441158455924701</v>
      </c>
      <c r="B125">
        <v>0.827748744554335</v>
      </c>
    </row>
    <row r="126" spans="1:2" x14ac:dyDescent="0.3">
      <c r="A126">
        <v>2.5654179397171202</v>
      </c>
      <c r="B126">
        <v>5.0527584766050397</v>
      </c>
    </row>
    <row r="127" spans="1:2" x14ac:dyDescent="0.3">
      <c r="A127">
        <v>6.7141815433842602</v>
      </c>
      <c r="B127">
        <v>2.8881817077807099</v>
      </c>
    </row>
    <row r="128" spans="1:2" x14ac:dyDescent="0.3">
      <c r="A128">
        <v>5.4783725934403797</v>
      </c>
      <c r="B128">
        <v>3.9808498670712602</v>
      </c>
    </row>
    <row r="129" spans="1:2" x14ac:dyDescent="0.3">
      <c r="A129">
        <v>1.2555384364262301</v>
      </c>
      <c r="B129">
        <v>1.5644700728515</v>
      </c>
    </row>
    <row r="130" spans="1:2" x14ac:dyDescent="0.3">
      <c r="A130">
        <v>2.1854878976229699</v>
      </c>
      <c r="B130">
        <v>4.7200340607642</v>
      </c>
    </row>
    <row r="131" spans="1:2" x14ac:dyDescent="0.3">
      <c r="A131">
        <v>2.3441149012273099</v>
      </c>
      <c r="B131">
        <v>0.69350230476682695</v>
      </c>
    </row>
    <row r="132" spans="1:2" x14ac:dyDescent="0.3">
      <c r="A132">
        <v>1.9499213038888701</v>
      </c>
      <c r="B132">
        <v>0.29429135658057398</v>
      </c>
    </row>
    <row r="133" spans="1:2" x14ac:dyDescent="0.3">
      <c r="A133">
        <v>1.2256835908132999</v>
      </c>
      <c r="B133">
        <v>1.3611391584288</v>
      </c>
    </row>
    <row r="134" spans="1:2" x14ac:dyDescent="0.3">
      <c r="A134">
        <v>2.2591492671465798</v>
      </c>
      <c r="B134">
        <v>4.8310906055783001</v>
      </c>
    </row>
    <row r="135" spans="1:2" x14ac:dyDescent="0.3">
      <c r="A135">
        <v>2.0154284383582302</v>
      </c>
      <c r="B135">
        <v>3.8630644296207302</v>
      </c>
    </row>
    <row r="136" spans="1:2" x14ac:dyDescent="0.3">
      <c r="A136">
        <v>5.9048051333047296</v>
      </c>
      <c r="B136">
        <v>2.92917286204441</v>
      </c>
    </row>
    <row r="137" spans="1:2" x14ac:dyDescent="0.3">
      <c r="A137">
        <v>5.8203619162708096</v>
      </c>
      <c r="B137">
        <v>2.3953618238627099</v>
      </c>
    </row>
    <row r="138" spans="1:2" x14ac:dyDescent="0.3">
      <c r="A138">
        <v>5.9227829950241704</v>
      </c>
      <c r="B138">
        <v>2.70654728062987</v>
      </c>
    </row>
    <row r="139" spans="1:2" x14ac:dyDescent="0.3">
      <c r="A139">
        <v>6.8271416135554999</v>
      </c>
      <c r="B139">
        <v>2.5361815257278599</v>
      </c>
    </row>
    <row r="140" spans="1:2" x14ac:dyDescent="0.3">
      <c r="A140">
        <v>1.02198833094028</v>
      </c>
      <c r="B140">
        <v>1.0189171438082401</v>
      </c>
    </row>
    <row r="141" spans="1:2" x14ac:dyDescent="0.3">
      <c r="A141">
        <v>1.07927970348567</v>
      </c>
      <c r="B141">
        <v>0.46991839234280203</v>
      </c>
    </row>
    <row r="142" spans="1:2" x14ac:dyDescent="0.3">
      <c r="A142">
        <v>1.7093180529735199</v>
      </c>
      <c r="B142">
        <v>4.8864732791403398</v>
      </c>
    </row>
    <row r="143" spans="1:2" x14ac:dyDescent="0.3">
      <c r="A143">
        <v>2.0064856513460199</v>
      </c>
      <c r="B143">
        <v>1.69942793874188</v>
      </c>
    </row>
    <row r="144" spans="1:2" x14ac:dyDescent="0.3">
      <c r="A144">
        <v>5.9270780020388703</v>
      </c>
      <c r="B144">
        <v>2.3577426627491298</v>
      </c>
    </row>
    <row r="145" spans="1:2" x14ac:dyDescent="0.3">
      <c r="A145">
        <v>0.77861117768860599</v>
      </c>
      <c r="B145">
        <v>-5.0398287787314797E-2</v>
      </c>
    </row>
    <row r="146" spans="1:2" x14ac:dyDescent="0.3">
      <c r="A146">
        <v>1.19334046273943</v>
      </c>
      <c r="B146">
        <v>4.0592316608242198</v>
      </c>
    </row>
    <row r="147" spans="1:2" x14ac:dyDescent="0.3">
      <c r="A147">
        <v>6.2168827390242596</v>
      </c>
      <c r="B147">
        <v>3.9881134381497598</v>
      </c>
    </row>
    <row r="148" spans="1:2" x14ac:dyDescent="0.3">
      <c r="A148">
        <v>2.4802675052256502</v>
      </c>
      <c r="B148">
        <v>3.61098384541142</v>
      </c>
    </row>
    <row r="149" spans="1:2" x14ac:dyDescent="0.3">
      <c r="A149">
        <v>1.1351024632028599</v>
      </c>
      <c r="B149">
        <v>4.0503220721925599</v>
      </c>
    </row>
    <row r="150" spans="1:2" x14ac:dyDescent="0.3">
      <c r="A150">
        <v>6.22050204765163</v>
      </c>
      <c r="B150">
        <v>2.196223544345</v>
      </c>
    </row>
    <row r="151" spans="1:2" x14ac:dyDescent="0.3">
      <c r="A151">
        <v>0.51205027763215905</v>
      </c>
      <c r="B151">
        <v>1.2205368915925401</v>
      </c>
    </row>
    <row r="152" spans="1:2" x14ac:dyDescent="0.3">
      <c r="A152">
        <v>7.2346561694611502</v>
      </c>
      <c r="B152">
        <v>2.8205821445564498</v>
      </c>
    </row>
    <row r="153" spans="1:2" x14ac:dyDescent="0.3">
      <c r="A153">
        <v>7.253892386455</v>
      </c>
      <c r="B153">
        <v>3.5526596943892699</v>
      </c>
    </row>
    <row r="154" spans="1:2" x14ac:dyDescent="0.3">
      <c r="A154">
        <v>1.9858742143572601</v>
      </c>
      <c r="B154">
        <v>3.7629391083471302</v>
      </c>
    </row>
    <row r="155" spans="1:2" x14ac:dyDescent="0.3">
      <c r="A155">
        <v>5.3850518342275899</v>
      </c>
      <c r="B155">
        <v>2.7560291403781001</v>
      </c>
    </row>
    <row r="156" spans="1:2" x14ac:dyDescent="0.3">
      <c r="A156">
        <v>6.1967446484539002</v>
      </c>
      <c r="B156">
        <v>3.7676216621026102</v>
      </c>
    </row>
    <row r="157" spans="1:2" x14ac:dyDescent="0.3">
      <c r="A157">
        <v>1.09182796777528</v>
      </c>
      <c r="B157">
        <v>5.1287705490004196</v>
      </c>
    </row>
    <row r="158" spans="1:2" x14ac:dyDescent="0.3">
      <c r="A158">
        <v>1.92663163726923</v>
      </c>
      <c r="B158">
        <v>4.37201929707979</v>
      </c>
    </row>
    <row r="159" spans="1:2" x14ac:dyDescent="0.3">
      <c r="A159">
        <v>5.6790925644333603</v>
      </c>
      <c r="B159">
        <v>2.7553375178150401</v>
      </c>
    </row>
    <row r="160" spans="1:2" x14ac:dyDescent="0.3">
      <c r="A160">
        <v>1.8898808607962201</v>
      </c>
      <c r="B160">
        <v>1.41350489321866</v>
      </c>
    </row>
    <row r="161" spans="1:2" x14ac:dyDescent="0.3">
      <c r="A161">
        <v>1.8171098211205601</v>
      </c>
      <c r="B161">
        <v>-0.21683469689308801</v>
      </c>
    </row>
    <row r="162" spans="1:2" x14ac:dyDescent="0.3">
      <c r="A162">
        <v>1.6068790220429101</v>
      </c>
      <c r="B162">
        <v>-0.43595409661019002</v>
      </c>
    </row>
    <row r="163" spans="1:2" x14ac:dyDescent="0.3">
      <c r="A163">
        <v>5.9823294430144403</v>
      </c>
      <c r="B163">
        <v>2.2191903757740601</v>
      </c>
    </row>
    <row r="164" spans="1:2" x14ac:dyDescent="0.3">
      <c r="A164">
        <v>6.6463135150731603</v>
      </c>
      <c r="B164">
        <v>3.93014413888555</v>
      </c>
    </row>
    <row r="165" spans="1:2" x14ac:dyDescent="0.3">
      <c r="A165">
        <v>6.9315191770546098</v>
      </c>
      <c r="B165">
        <v>3.5603188408855999</v>
      </c>
    </row>
    <row r="166" spans="1:2" x14ac:dyDescent="0.3">
      <c r="A166">
        <v>1.34767288632111</v>
      </c>
      <c r="B166">
        <v>5.2533465077746202</v>
      </c>
    </row>
    <row r="167" spans="1:2" x14ac:dyDescent="0.3">
      <c r="A167">
        <v>1.44793361237767</v>
      </c>
      <c r="B167">
        <v>1.7450656057752201</v>
      </c>
    </row>
    <row r="168" spans="1:2" x14ac:dyDescent="0.3">
      <c r="A168">
        <v>6.3822922801165403</v>
      </c>
      <c r="B168">
        <v>3.30683908281947</v>
      </c>
    </row>
    <row r="169" spans="1:2" x14ac:dyDescent="0.3">
      <c r="A169">
        <v>2.7908072607654</v>
      </c>
      <c r="B169">
        <v>4.6145721786805103</v>
      </c>
    </row>
    <row r="170" spans="1:2" x14ac:dyDescent="0.3">
      <c r="A170">
        <v>5.3744622812571201</v>
      </c>
      <c r="B170">
        <v>2.9760333222824999</v>
      </c>
    </row>
    <row r="171" spans="1:2" x14ac:dyDescent="0.3">
      <c r="A171">
        <v>2.4635618316575898</v>
      </c>
      <c r="B171">
        <v>3.89595055059235</v>
      </c>
    </row>
    <row r="172" spans="1:2" x14ac:dyDescent="0.3">
      <c r="A172">
        <v>1.5072116328096401</v>
      </c>
      <c r="B172">
        <v>1.06631791034395</v>
      </c>
    </row>
    <row r="173" spans="1:2" x14ac:dyDescent="0.3">
      <c r="A173">
        <v>2.33851232945596</v>
      </c>
      <c r="B173">
        <v>0.11286765593501601</v>
      </c>
    </row>
    <row r="174" spans="1:2" x14ac:dyDescent="0.3">
      <c r="A174">
        <v>2.6844806466912599</v>
      </c>
      <c r="B174">
        <v>0.441381487821637</v>
      </c>
    </row>
    <row r="175" spans="1:2" x14ac:dyDescent="0.3">
      <c r="A175">
        <v>6.2411271033699602</v>
      </c>
      <c r="B175">
        <v>2.90933330798455</v>
      </c>
    </row>
    <row r="176" spans="1:2" x14ac:dyDescent="0.3">
      <c r="A176">
        <v>6.2174543775219497</v>
      </c>
      <c r="B176">
        <v>2.2619865861927901</v>
      </c>
    </row>
    <row r="177" spans="1:2" x14ac:dyDescent="0.3">
      <c r="A177">
        <v>9.8927830712981293E-2</v>
      </c>
      <c r="B177">
        <v>0.129243786663789</v>
      </c>
    </row>
    <row r="178" spans="1:2" x14ac:dyDescent="0.3">
      <c r="A178">
        <v>6.23961998795511</v>
      </c>
      <c r="B178">
        <v>2.6134142515057799</v>
      </c>
    </row>
    <row r="179" spans="1:2" x14ac:dyDescent="0.3">
      <c r="A179">
        <v>0.39168610437569501</v>
      </c>
      <c r="B179">
        <v>0.324289762933198</v>
      </c>
    </row>
    <row r="180" spans="1:2" x14ac:dyDescent="0.3">
      <c r="A180">
        <v>6.8909619382643799</v>
      </c>
      <c r="B180">
        <v>2.7740020435207402</v>
      </c>
    </row>
    <row r="181" spans="1:2" x14ac:dyDescent="0.3">
      <c r="A181">
        <v>2.8372631150464098</v>
      </c>
      <c r="B181">
        <v>4.4674708096305196</v>
      </c>
    </row>
    <row r="182" spans="1:2" x14ac:dyDescent="0.3">
      <c r="A182">
        <v>5.8526412852963601</v>
      </c>
      <c r="B182">
        <v>4.0197322522327399</v>
      </c>
    </row>
    <row r="183" spans="1:2" x14ac:dyDescent="0.3">
      <c r="A183">
        <v>2.5671096691479498</v>
      </c>
      <c r="B183">
        <v>5.0767209591327296</v>
      </c>
    </row>
    <row r="184" spans="1:2" x14ac:dyDescent="0.3">
      <c r="A184">
        <v>6.7143215979255597</v>
      </c>
      <c r="B184">
        <v>2.65548441486628</v>
      </c>
    </row>
    <row r="185" spans="1:2" x14ac:dyDescent="0.3">
      <c r="A185">
        <v>1.6597276474487701</v>
      </c>
      <c r="B185">
        <v>1.27612152667491</v>
      </c>
    </row>
    <row r="186" spans="1:2" x14ac:dyDescent="0.3">
      <c r="A186">
        <v>1.5907392639083799</v>
      </c>
      <c r="B186">
        <v>4.8707598507502503</v>
      </c>
    </row>
    <row r="187" spans="1:2" x14ac:dyDescent="0.3">
      <c r="A187">
        <v>1.16172870148112</v>
      </c>
      <c r="B187">
        <v>4.2635063247722496</v>
      </c>
    </row>
    <row r="188" spans="1:2" x14ac:dyDescent="0.3">
      <c r="A188">
        <v>2.4218451184789598</v>
      </c>
      <c r="B188">
        <v>3.1693004228283299</v>
      </c>
    </row>
    <row r="189" spans="1:2" x14ac:dyDescent="0.3">
      <c r="A189">
        <v>5.8418228763315403</v>
      </c>
      <c r="B189">
        <v>3.2926485264216701</v>
      </c>
    </row>
    <row r="190" spans="1:2" x14ac:dyDescent="0.3">
      <c r="A190">
        <v>1.0402226391567899</v>
      </c>
      <c r="B190">
        <v>4.3215069230960603</v>
      </c>
    </row>
    <row r="191" spans="1:2" x14ac:dyDescent="0.3">
      <c r="A191">
        <v>3.0423343440840802</v>
      </c>
      <c r="B191">
        <v>4.2886364553687297</v>
      </c>
    </row>
    <row r="192" spans="1:2" x14ac:dyDescent="0.3">
      <c r="A192">
        <v>5.86894739453734</v>
      </c>
      <c r="B192">
        <v>3.48981478620024</v>
      </c>
    </row>
    <row r="193" spans="1:2" x14ac:dyDescent="0.3">
      <c r="A193">
        <v>1.3271496239990299</v>
      </c>
      <c r="B193">
        <v>1.72577218004903</v>
      </c>
    </row>
    <row r="194" spans="1:2" x14ac:dyDescent="0.3">
      <c r="A194">
        <v>2.1538759603876598</v>
      </c>
      <c r="B194">
        <v>3.8097777382737501</v>
      </c>
    </row>
    <row r="195" spans="1:2" x14ac:dyDescent="0.3">
      <c r="A195">
        <v>7.2080185084243604</v>
      </c>
      <c r="B195">
        <v>2.7353809687108899</v>
      </c>
    </row>
    <row r="196" spans="1:2" x14ac:dyDescent="0.3">
      <c r="A196">
        <v>0.30515410074942101</v>
      </c>
      <c r="B196">
        <v>0.26021480956655302</v>
      </c>
    </row>
    <row r="197" spans="1:2" x14ac:dyDescent="0.3">
      <c r="A197">
        <v>1.9548898782817401</v>
      </c>
      <c r="B197">
        <v>3.5154042111316302</v>
      </c>
    </row>
    <row r="198" spans="1:2" x14ac:dyDescent="0.3">
      <c r="A198">
        <v>2.0969949499721099</v>
      </c>
      <c r="B198">
        <v>-0.54440467133302906</v>
      </c>
    </row>
    <row r="199" spans="1:2" x14ac:dyDescent="0.3">
      <c r="A199">
        <v>5.8339481448606003</v>
      </c>
      <c r="B199">
        <v>3.0759873241304199</v>
      </c>
    </row>
    <row r="200" spans="1:2" x14ac:dyDescent="0.3">
      <c r="A200">
        <v>0.63722772426194896</v>
      </c>
      <c r="B200">
        <v>-0.202277423745159</v>
      </c>
    </row>
    <row r="201" spans="1:2" x14ac:dyDescent="0.3">
      <c r="A201">
        <v>2.05381440436433</v>
      </c>
      <c r="B201">
        <v>1.05415040931138</v>
      </c>
    </row>
    <row r="202" spans="1:2" x14ac:dyDescent="0.3">
      <c r="A202">
        <v>1.1291394396271801</v>
      </c>
      <c r="B202">
        <v>0.53635903266949603</v>
      </c>
    </row>
    <row r="203" spans="1:2" x14ac:dyDescent="0.3">
      <c r="A203">
        <v>1.70545806708988</v>
      </c>
      <c r="B203">
        <v>-0.77193476953913198</v>
      </c>
    </row>
    <row r="204" spans="1:2" x14ac:dyDescent="0.3">
      <c r="A204">
        <v>0.27972267787041899</v>
      </c>
      <c r="B204">
        <v>-0.175380973370378</v>
      </c>
    </row>
    <row r="205" spans="1:2" x14ac:dyDescent="0.3">
      <c r="A205">
        <v>2.8017240059557902</v>
      </c>
      <c r="B205">
        <v>3.4603606951982799</v>
      </c>
    </row>
    <row r="206" spans="1:2" x14ac:dyDescent="0.3">
      <c r="A206">
        <v>1.3005354480450499</v>
      </c>
      <c r="B206">
        <v>4.0801288356911796</v>
      </c>
    </row>
    <row r="207" spans="1:2" x14ac:dyDescent="0.3">
      <c r="A207">
        <v>1.1303338385547399</v>
      </c>
      <c r="B207">
        <v>3.8996844220688902</v>
      </c>
    </row>
    <row r="208" spans="1:2" x14ac:dyDescent="0.3">
      <c r="A208">
        <v>2.4855942012231398</v>
      </c>
      <c r="B208">
        <v>3.6743707467659101</v>
      </c>
    </row>
    <row r="209" spans="1:2" x14ac:dyDescent="0.3">
      <c r="A209">
        <v>2.0381869337549499</v>
      </c>
      <c r="B209">
        <v>4.0292241434893699</v>
      </c>
    </row>
    <row r="210" spans="1:2" x14ac:dyDescent="0.3">
      <c r="A210">
        <v>1.0569040511483601</v>
      </c>
      <c r="B210">
        <v>1.7448166585829701</v>
      </c>
    </row>
    <row r="211" spans="1:2" x14ac:dyDescent="0.3">
      <c r="A211">
        <v>0.99147204699166203</v>
      </c>
      <c r="B211">
        <v>0.58441946249049204</v>
      </c>
    </row>
    <row r="212" spans="1:2" x14ac:dyDescent="0.3">
      <c r="A212">
        <v>0.75617152701148205</v>
      </c>
      <c r="B212">
        <v>1.6879306137346599</v>
      </c>
    </row>
    <row r="213" spans="1:2" x14ac:dyDescent="0.3">
      <c r="A213">
        <v>6.8127734219881102</v>
      </c>
      <c r="B213">
        <v>3.1932956474668202</v>
      </c>
    </row>
    <row r="214" spans="1:2" x14ac:dyDescent="0.3">
      <c r="A214">
        <v>6.8777478995640102</v>
      </c>
      <c r="B214">
        <v>4.0015520190058798</v>
      </c>
    </row>
    <row r="215" spans="1:2" x14ac:dyDescent="0.3">
      <c r="A215">
        <v>0.71617570341564396</v>
      </c>
      <c r="B215">
        <v>0.18963944775043501</v>
      </c>
    </row>
    <row r="216" spans="1:2" x14ac:dyDescent="0.3">
      <c r="A216">
        <v>2.00242037414964</v>
      </c>
      <c r="B216">
        <v>1.4281209405769599</v>
      </c>
    </row>
    <row r="217" spans="1:2" x14ac:dyDescent="0.3">
      <c r="A217">
        <v>1.8433107414802099</v>
      </c>
      <c r="B217">
        <v>0.38535575596893701</v>
      </c>
    </row>
    <row r="218" spans="1:2" x14ac:dyDescent="0.3">
      <c r="A218">
        <v>6.5009527212389902</v>
      </c>
      <c r="B218">
        <v>3.4761624458915601</v>
      </c>
    </row>
    <row r="219" spans="1:2" x14ac:dyDescent="0.3">
      <c r="A219">
        <v>6.1388613253668103</v>
      </c>
      <c r="B219">
        <v>3.0258392699838601</v>
      </c>
    </row>
    <row r="220" spans="1:2" x14ac:dyDescent="0.3">
      <c r="A220">
        <v>1.8341140274708101</v>
      </c>
      <c r="B220">
        <v>5.1497677832228801</v>
      </c>
    </row>
    <row r="221" spans="1:2" x14ac:dyDescent="0.3">
      <c r="A221">
        <v>6.9876471292098996</v>
      </c>
      <c r="B221">
        <v>2.9958381774357101</v>
      </c>
    </row>
    <row r="222" spans="1:2" x14ac:dyDescent="0.3">
      <c r="A222">
        <v>2.0249715283006502</v>
      </c>
      <c r="B222">
        <v>4.2768134053146696</v>
      </c>
    </row>
    <row r="223" spans="1:2" x14ac:dyDescent="0.3">
      <c r="A223">
        <v>5.5080129311461796</v>
      </c>
      <c r="B223">
        <v>3.0475693030133599</v>
      </c>
    </row>
    <row r="224" spans="1:2" x14ac:dyDescent="0.3">
      <c r="A224">
        <v>1.4478463918566</v>
      </c>
      <c r="B224">
        <v>4.2976573925269097</v>
      </c>
    </row>
    <row r="225" spans="1:2" x14ac:dyDescent="0.3">
      <c r="A225">
        <v>1.93801066533188</v>
      </c>
      <c r="B225">
        <v>5.4565830672415299</v>
      </c>
    </row>
    <row r="226" spans="1:2" x14ac:dyDescent="0.3">
      <c r="A226">
        <v>2.4761931364461001</v>
      </c>
      <c r="B226">
        <v>3.4795831550069898</v>
      </c>
    </row>
    <row r="227" spans="1:2" x14ac:dyDescent="0.3">
      <c r="A227">
        <v>5.4446952332597096</v>
      </c>
      <c r="B227">
        <v>3.5926958985816499</v>
      </c>
    </row>
    <row r="228" spans="1:2" x14ac:dyDescent="0.3">
      <c r="A228">
        <v>2.5181716517310702</v>
      </c>
      <c r="B228">
        <v>0.82040362421218704</v>
      </c>
    </row>
    <row r="229" spans="1:2" x14ac:dyDescent="0.3">
      <c r="A229">
        <v>2.2108798169580899</v>
      </c>
      <c r="B229">
        <v>0.83550019559542898</v>
      </c>
    </row>
    <row r="230" spans="1:2" x14ac:dyDescent="0.3">
      <c r="A230">
        <v>2.0969249938378498</v>
      </c>
      <c r="B230">
        <v>5.37909830468445</v>
      </c>
    </row>
    <row r="231" spans="1:2" x14ac:dyDescent="0.3">
      <c r="A231">
        <v>2.3491222748464602</v>
      </c>
      <c r="B231">
        <v>3.8839165643601299</v>
      </c>
    </row>
    <row r="232" spans="1:2" x14ac:dyDescent="0.3">
      <c r="A232">
        <v>6.2494065945969499</v>
      </c>
      <c r="B232">
        <v>2.0122307125145702</v>
      </c>
    </row>
    <row r="233" spans="1:2" x14ac:dyDescent="0.3">
      <c r="A233">
        <v>5.9021327129093804</v>
      </c>
      <c r="B233">
        <v>3.5931073479169302</v>
      </c>
    </row>
    <row r="234" spans="1:2" x14ac:dyDescent="0.3">
      <c r="A234">
        <v>1.27928677090382</v>
      </c>
      <c r="B234">
        <v>3.0569944413337602</v>
      </c>
    </row>
    <row r="235" spans="1:2" x14ac:dyDescent="0.3">
      <c r="A235">
        <v>2.1521537436521898</v>
      </c>
      <c r="B235">
        <v>-0.32966299772469398</v>
      </c>
    </row>
    <row r="236" spans="1:2" x14ac:dyDescent="0.3">
      <c r="A236">
        <v>1.6966640703586899</v>
      </c>
      <c r="B236">
        <v>3.1678651926313401</v>
      </c>
    </row>
    <row r="237" spans="1:2" x14ac:dyDescent="0.3">
      <c r="A237">
        <v>6.2665442561924198</v>
      </c>
      <c r="B237">
        <v>2.77232378060787</v>
      </c>
    </row>
    <row r="238" spans="1:2" x14ac:dyDescent="0.3">
      <c r="A238">
        <v>2.9295809383318998</v>
      </c>
      <c r="B238">
        <v>3.3689729365759802</v>
      </c>
    </row>
    <row r="239" spans="1:2" x14ac:dyDescent="0.3">
      <c r="A239">
        <v>3.11639669650177</v>
      </c>
      <c r="B239">
        <v>4.1466617986571803</v>
      </c>
    </row>
    <row r="240" spans="1:2" x14ac:dyDescent="0.3">
      <c r="A240">
        <v>6.9306464783379598</v>
      </c>
      <c r="B240">
        <v>3.7929685283675698</v>
      </c>
    </row>
    <row r="241" spans="1:2" x14ac:dyDescent="0.3">
      <c r="A241">
        <v>5.9832010088575496</v>
      </c>
      <c r="B241">
        <v>4.4144214249927201</v>
      </c>
    </row>
    <row r="242" spans="1:2" x14ac:dyDescent="0.3">
      <c r="A242">
        <v>2.3308897269004101</v>
      </c>
      <c r="B242">
        <v>3.6872559034172201</v>
      </c>
    </row>
    <row r="243" spans="1:2" x14ac:dyDescent="0.3">
      <c r="A243">
        <v>5.6848268309301702</v>
      </c>
      <c r="B243">
        <v>2.7519547458577098</v>
      </c>
    </row>
    <row r="244" spans="1:2" x14ac:dyDescent="0.3">
      <c r="A244">
        <v>1.6253121811554001</v>
      </c>
      <c r="B244">
        <v>5.2996978986330099</v>
      </c>
    </row>
    <row r="245" spans="1:2" x14ac:dyDescent="0.3">
      <c r="A245">
        <v>7.1802127094203296</v>
      </c>
      <c r="B245">
        <v>2.5542160103012401</v>
      </c>
    </row>
    <row r="246" spans="1:2" x14ac:dyDescent="0.3">
      <c r="A246">
        <v>7.1700452253156302</v>
      </c>
      <c r="B246">
        <v>3.87939368513157</v>
      </c>
    </row>
    <row r="247" spans="1:2" x14ac:dyDescent="0.3">
      <c r="A247">
        <v>6.2692201456263996</v>
      </c>
      <c r="B247">
        <v>3.3854044427051901</v>
      </c>
    </row>
    <row r="248" spans="1:2" x14ac:dyDescent="0.3">
      <c r="A248">
        <v>5.9026560666242203</v>
      </c>
      <c r="B248">
        <v>3.29449751393041</v>
      </c>
    </row>
    <row r="249" spans="1:2" x14ac:dyDescent="0.3">
      <c r="A249">
        <v>2.4757047928872602</v>
      </c>
      <c r="B249">
        <v>3.6768902300422601</v>
      </c>
    </row>
    <row r="250" spans="1:2" x14ac:dyDescent="0.3">
      <c r="A250">
        <v>2.2129994084241802</v>
      </c>
      <c r="B250">
        <v>3.6474714175999301</v>
      </c>
    </row>
    <row r="251" spans="1:2" x14ac:dyDescent="0.3">
      <c r="A251">
        <v>1.7590418353891899</v>
      </c>
      <c r="B251">
        <v>-0.100677305462025</v>
      </c>
    </row>
    <row r="252" spans="1:2" x14ac:dyDescent="0.3">
      <c r="A252">
        <v>6.1331697131626104</v>
      </c>
      <c r="B252">
        <v>3.2881615185645199</v>
      </c>
    </row>
    <row r="253" spans="1:2" x14ac:dyDescent="0.3">
      <c r="A253">
        <v>2.33076468470479</v>
      </c>
      <c r="B253">
        <v>3.5840512628377601</v>
      </c>
    </row>
    <row r="254" spans="1:2" x14ac:dyDescent="0.3">
      <c r="A254">
        <v>6.8485887725673704</v>
      </c>
      <c r="B254">
        <v>4.2187438476255803</v>
      </c>
    </row>
    <row r="255" spans="1:2" x14ac:dyDescent="0.3">
      <c r="A255">
        <v>-1.42448931308103E-2</v>
      </c>
      <c r="B255">
        <v>0.62752757713775698</v>
      </c>
    </row>
    <row r="256" spans="1:2" x14ac:dyDescent="0.3">
      <c r="A256">
        <v>2.0434946213940099</v>
      </c>
      <c r="B256">
        <v>5.2296743639823902</v>
      </c>
    </row>
    <row r="257" spans="1:2" x14ac:dyDescent="0.3">
      <c r="A257">
        <v>2.4813003790310399</v>
      </c>
      <c r="B257">
        <v>4.23283664740545</v>
      </c>
    </row>
    <row r="258" spans="1:2" x14ac:dyDescent="0.3">
      <c r="A258">
        <v>1.8428281955746999</v>
      </c>
      <c r="B258">
        <v>4.0197638540289597</v>
      </c>
    </row>
    <row r="259" spans="1:2" x14ac:dyDescent="0.3">
      <c r="A259">
        <v>1.5631497097574201</v>
      </c>
      <c r="B259">
        <v>0.24498729257031199</v>
      </c>
    </row>
    <row r="260" spans="1:2" x14ac:dyDescent="0.3">
      <c r="A260">
        <v>6.8510026595265101</v>
      </c>
      <c r="B260">
        <v>3.34939581399918</v>
      </c>
    </row>
    <row r="261" spans="1:2" x14ac:dyDescent="0.3">
      <c r="A261">
        <v>2.7127503801052102</v>
      </c>
      <c r="B261">
        <v>3.79194748905226</v>
      </c>
    </row>
    <row r="262" spans="1:2" x14ac:dyDescent="0.3">
      <c r="A262">
        <v>0.98243389814737003</v>
      </c>
      <c r="B262">
        <v>3.84799823267443</v>
      </c>
    </row>
    <row r="263" spans="1:2" x14ac:dyDescent="0.3">
      <c r="A263">
        <v>5.7433095729589398</v>
      </c>
      <c r="B263">
        <v>3.8275304159435599</v>
      </c>
    </row>
    <row r="264" spans="1:2" x14ac:dyDescent="0.3">
      <c r="A264">
        <v>2.9831073456156298</v>
      </c>
      <c r="B264">
        <v>3.9813773575018598</v>
      </c>
    </row>
    <row r="265" spans="1:2" x14ac:dyDescent="0.3">
      <c r="A265">
        <v>1.4589298500624399</v>
      </c>
      <c r="B265">
        <v>3.1430724652385398</v>
      </c>
    </row>
    <row r="266" spans="1:2" x14ac:dyDescent="0.3">
      <c r="A266">
        <v>0.82122403738978</v>
      </c>
      <c r="B266">
        <v>1.3318233085317901</v>
      </c>
    </row>
    <row r="267" spans="1:2" x14ac:dyDescent="0.3">
      <c r="A267">
        <v>2.1139485227154</v>
      </c>
      <c r="B267">
        <v>4.3254063181116802</v>
      </c>
    </row>
    <row r="268" spans="1:2" x14ac:dyDescent="0.3">
      <c r="A268">
        <v>1.6817259265390101</v>
      </c>
      <c r="B268">
        <v>-0.88961811271114599</v>
      </c>
    </row>
    <row r="269" spans="1:2" x14ac:dyDescent="0.3">
      <c r="A269">
        <v>1.54395895114038</v>
      </c>
      <c r="B269">
        <v>0.65087792426964897</v>
      </c>
    </row>
    <row r="270" spans="1:2" x14ac:dyDescent="0.3">
      <c r="A270">
        <v>0.28002365761211701</v>
      </c>
      <c r="B270">
        <v>1.2317370843350199</v>
      </c>
    </row>
    <row r="271" spans="1:2" x14ac:dyDescent="0.3">
      <c r="A271">
        <v>6.33745063000082</v>
      </c>
      <c r="B271">
        <v>4.4000563870728397</v>
      </c>
    </row>
    <row r="272" spans="1:2" x14ac:dyDescent="0.3">
      <c r="A272">
        <v>6.2113255825078104</v>
      </c>
      <c r="B272">
        <v>4.5255336008493297</v>
      </c>
    </row>
    <row r="273" spans="1:2" x14ac:dyDescent="0.3">
      <c r="A273">
        <v>1.7954871588055299</v>
      </c>
      <c r="B273">
        <v>-6.75107338520433E-2</v>
      </c>
    </row>
    <row r="274" spans="1:2" x14ac:dyDescent="0.3">
      <c r="A274">
        <v>6.9239138697596196</v>
      </c>
      <c r="B274">
        <v>3.9103105437858598</v>
      </c>
    </row>
    <row r="275" spans="1:2" x14ac:dyDescent="0.3">
      <c r="A275">
        <v>2.5023100493063399</v>
      </c>
      <c r="B275">
        <v>3.0077132670762898</v>
      </c>
    </row>
    <row r="276" spans="1:2" x14ac:dyDescent="0.3">
      <c r="A276">
        <v>2.01909189262373</v>
      </c>
      <c r="B276">
        <v>4.7196920968277203</v>
      </c>
    </row>
    <row r="277" spans="1:2" x14ac:dyDescent="0.3">
      <c r="A277">
        <v>2.2097540242921401</v>
      </c>
      <c r="B277">
        <v>0.49659838096636</v>
      </c>
    </row>
    <row r="278" spans="1:2" x14ac:dyDescent="0.3">
      <c r="A278">
        <v>1.49641876166307</v>
      </c>
      <c r="B278">
        <v>0.85108142545647902</v>
      </c>
    </row>
    <row r="279" spans="1:2" x14ac:dyDescent="0.3">
      <c r="A279">
        <v>2.1256787047310901</v>
      </c>
      <c r="B279">
        <v>5.3098032035010201</v>
      </c>
    </row>
    <row r="280" spans="1:2" x14ac:dyDescent="0.3">
      <c r="A280">
        <v>2.7197570915342402</v>
      </c>
      <c r="B280">
        <v>0.26319543373773202</v>
      </c>
    </row>
    <row r="281" spans="1:2" x14ac:dyDescent="0.3">
      <c r="A281">
        <v>1.4478763224181099</v>
      </c>
      <c r="B281">
        <v>3.7432020000895401</v>
      </c>
    </row>
    <row r="282" spans="1:2" x14ac:dyDescent="0.3">
      <c r="A282">
        <v>0.32484677495604902</v>
      </c>
      <c r="B282">
        <v>-0.35413606873188902</v>
      </c>
    </row>
    <row r="283" spans="1:2" x14ac:dyDescent="0.3">
      <c r="A283">
        <v>0.60583323466752004</v>
      </c>
      <c r="B283">
        <v>0.79515290060684296</v>
      </c>
    </row>
    <row r="284" spans="1:2" x14ac:dyDescent="0.3">
      <c r="A284">
        <v>2.0244730662888699</v>
      </c>
      <c r="B284">
        <v>0.21222360469353799</v>
      </c>
    </row>
    <row r="285" spans="1:2" x14ac:dyDescent="0.3">
      <c r="A285">
        <v>5.58981987924248</v>
      </c>
      <c r="B285">
        <v>2.7802118747203601</v>
      </c>
    </row>
    <row r="286" spans="1:2" x14ac:dyDescent="0.3">
      <c r="A286">
        <v>1.6917597133277</v>
      </c>
      <c r="B286">
        <v>3.4002394045048199</v>
      </c>
    </row>
    <row r="287" spans="1:2" x14ac:dyDescent="0.3">
      <c r="A287">
        <v>2.1605594901682901</v>
      </c>
      <c r="B287">
        <v>2.9632039835527699</v>
      </c>
    </row>
    <row r="288" spans="1:2" x14ac:dyDescent="0.3">
      <c r="A288">
        <v>6.3364705392070597</v>
      </c>
      <c r="B288">
        <v>3.7932236440425098</v>
      </c>
    </row>
    <row r="289" spans="1:2" x14ac:dyDescent="0.3">
      <c r="A289">
        <v>2.0693347973556899</v>
      </c>
      <c r="B289">
        <v>3.8622859382514201</v>
      </c>
    </row>
    <row r="290" spans="1:2" x14ac:dyDescent="0.3">
      <c r="A290">
        <v>6.3256620445228799</v>
      </c>
      <c r="B290">
        <v>1.89911328162641</v>
      </c>
    </row>
    <row r="291" spans="1:2" x14ac:dyDescent="0.3">
      <c r="A291">
        <v>1.31385568227696</v>
      </c>
      <c r="B291">
        <v>0.59687442193380702</v>
      </c>
    </row>
    <row r="292" spans="1:2" x14ac:dyDescent="0.3">
      <c r="A292">
        <v>2.4090041031334799</v>
      </c>
      <c r="B292">
        <v>4.0907484107356398</v>
      </c>
    </row>
    <row r="293" spans="1:2" x14ac:dyDescent="0.3">
      <c r="A293">
        <v>1.6513271261211899</v>
      </c>
      <c r="B293">
        <v>1.43354768605973</v>
      </c>
    </row>
    <row r="294" spans="1:2" x14ac:dyDescent="0.3">
      <c r="A294">
        <v>6.2611871316106296</v>
      </c>
      <c r="B294">
        <v>3.3319314585467401</v>
      </c>
    </row>
    <row r="295" spans="1:2" x14ac:dyDescent="0.3">
      <c r="A295">
        <v>6.4994088869456901</v>
      </c>
      <c r="B295">
        <v>3.4279721128345502</v>
      </c>
    </row>
    <row r="296" spans="1:2" x14ac:dyDescent="0.3">
      <c r="A296">
        <v>5.90604352056961</v>
      </c>
      <c r="B296">
        <v>3.3529991851526799</v>
      </c>
    </row>
    <row r="297" spans="1:2" x14ac:dyDescent="0.3">
      <c r="A297">
        <v>6.2377973338545303</v>
      </c>
      <c r="B297">
        <v>3.8559073237907402</v>
      </c>
    </row>
    <row r="298" spans="1:2" x14ac:dyDescent="0.3">
      <c r="A298">
        <v>6.5601177992105599</v>
      </c>
      <c r="B298">
        <v>2.6735669670570799</v>
      </c>
    </row>
    <row r="299" spans="1:2" x14ac:dyDescent="0.3">
      <c r="A299">
        <v>1.1493573213834001</v>
      </c>
      <c r="B299">
        <v>1.69235446884708</v>
      </c>
    </row>
    <row r="300" spans="1:2" x14ac:dyDescent="0.3">
      <c r="A300">
        <v>1.83959388754994</v>
      </c>
      <c r="B300">
        <v>3.8136048376832501</v>
      </c>
    </row>
    <row r="301" spans="1:2" x14ac:dyDescent="0.3">
      <c r="A301">
        <v>6.50476813115122</v>
      </c>
      <c r="B301">
        <v>2.97539020142051</v>
      </c>
    </row>
    <row r="302" spans="1:2" x14ac:dyDescent="0.3">
      <c r="A302">
        <v>2.5585171467227799</v>
      </c>
      <c r="B302">
        <v>1.1175118497746901</v>
      </c>
    </row>
    <row r="303" spans="1:2" x14ac:dyDescent="0.3">
      <c r="A303">
        <v>7.0704625554660501</v>
      </c>
      <c r="B303">
        <v>3.4850411139171502</v>
      </c>
    </row>
    <row r="304" spans="1:2" x14ac:dyDescent="0.3">
      <c r="A304">
        <v>0.94192526430217804</v>
      </c>
      <c r="B304">
        <v>0.13441917262236999</v>
      </c>
    </row>
    <row r="305" spans="1:2" x14ac:dyDescent="0.3">
      <c r="A305">
        <v>1.25960004597373</v>
      </c>
      <c r="B305">
        <v>-0.206191800653346</v>
      </c>
    </row>
    <row r="306" spans="1:2" x14ac:dyDescent="0.3">
      <c r="A306">
        <v>1.8473136921378599</v>
      </c>
      <c r="B306">
        <v>5.4607843942061001</v>
      </c>
    </row>
    <row r="307" spans="1:2" x14ac:dyDescent="0.3">
      <c r="A307">
        <v>1.85136517261584</v>
      </c>
      <c r="B307">
        <v>3.2398333077918</v>
      </c>
    </row>
    <row r="308" spans="1:2" x14ac:dyDescent="0.3">
      <c r="A308">
        <v>5.3591034868869398</v>
      </c>
      <c r="B308">
        <v>3.29202986665514</v>
      </c>
    </row>
    <row r="309" spans="1:2" x14ac:dyDescent="0.3">
      <c r="A309">
        <v>5.6774058548902904</v>
      </c>
      <c r="B309">
        <v>4.2209950220900598</v>
      </c>
    </row>
    <row r="310" spans="1:2" x14ac:dyDescent="0.3">
      <c r="A310">
        <v>1.1827333371375099</v>
      </c>
      <c r="B310">
        <v>1.3633354317425499</v>
      </c>
    </row>
    <row r="311" spans="1:2" x14ac:dyDescent="0.3">
      <c r="A311">
        <v>5.8336931979848599</v>
      </c>
      <c r="B311">
        <v>4.0911860707714496</v>
      </c>
    </row>
    <row r="312" spans="1:2" x14ac:dyDescent="0.3">
      <c r="A312">
        <v>6.9257553259239</v>
      </c>
      <c r="B312">
        <v>2.5857927498495998</v>
      </c>
    </row>
    <row r="313" spans="1:2" x14ac:dyDescent="0.3">
      <c r="A313">
        <v>2.78762453953482</v>
      </c>
      <c r="B313">
        <v>3.1417033304025401</v>
      </c>
    </row>
    <row r="314" spans="1:2" x14ac:dyDescent="0.3">
      <c r="A314">
        <v>5.7901560330825204</v>
      </c>
      <c r="B314">
        <v>3.15488889816036</v>
      </c>
    </row>
    <row r="315" spans="1:2" x14ac:dyDescent="0.3">
      <c r="A315">
        <v>6.4473473475960903</v>
      </c>
      <c r="B315">
        <v>2.2228203098870001</v>
      </c>
    </row>
    <row r="316" spans="1:2" x14ac:dyDescent="0.3">
      <c r="A316">
        <v>5.74428366106841</v>
      </c>
      <c r="B316">
        <v>2.4706276155905398</v>
      </c>
    </row>
    <row r="317" spans="1:2" x14ac:dyDescent="0.3">
      <c r="A317">
        <v>2.3114731101400801</v>
      </c>
      <c r="B317">
        <v>4.6112462938828598</v>
      </c>
    </row>
    <row r="318" spans="1:2" x14ac:dyDescent="0.3">
      <c r="A318">
        <v>1.8819506198810301</v>
      </c>
      <c r="B318">
        <v>3.1146420739601699</v>
      </c>
    </row>
    <row r="319" spans="1:2" x14ac:dyDescent="0.3">
      <c r="A319">
        <v>6.8775036823187499</v>
      </c>
      <c r="B319">
        <v>2.23097989218101</v>
      </c>
    </row>
    <row r="320" spans="1:2" x14ac:dyDescent="0.3">
      <c r="A320">
        <v>6.2034712190159098</v>
      </c>
      <c r="B320">
        <v>2.8263357004286398</v>
      </c>
    </row>
    <row r="321" spans="1:2" x14ac:dyDescent="0.3">
      <c r="A321">
        <v>6.16911615272475</v>
      </c>
      <c r="B321">
        <v>3.4189494131756</v>
      </c>
    </row>
    <row r="322" spans="1:2" x14ac:dyDescent="0.3">
      <c r="A322">
        <v>6.4851069184704704</v>
      </c>
      <c r="B322">
        <v>2.6369814962740801</v>
      </c>
    </row>
    <row r="323" spans="1:2" x14ac:dyDescent="0.3">
      <c r="A323">
        <v>2.7372223135131302</v>
      </c>
      <c r="B323">
        <v>4.2375546085403197</v>
      </c>
    </row>
    <row r="324" spans="1:2" x14ac:dyDescent="0.3">
      <c r="A324">
        <v>6.3323961598638396</v>
      </c>
      <c r="B324">
        <v>2.3249752184005001</v>
      </c>
    </row>
    <row r="325" spans="1:2" x14ac:dyDescent="0.3">
      <c r="A325">
        <v>5.5759507448088002</v>
      </c>
      <c r="B325">
        <v>3.4905652896822801</v>
      </c>
    </row>
    <row r="326" spans="1:2" x14ac:dyDescent="0.3">
      <c r="A326">
        <v>2.6973350148594899</v>
      </c>
      <c r="B326">
        <v>-5.4818314644967801E-2</v>
      </c>
    </row>
    <row r="327" spans="1:2" x14ac:dyDescent="0.3">
      <c r="A327">
        <v>5.9967500307368198</v>
      </c>
      <c r="B327">
        <v>3.9138152070703698</v>
      </c>
    </row>
    <row r="328" spans="1:2" x14ac:dyDescent="0.3">
      <c r="A328">
        <v>1.3228057269825899</v>
      </c>
      <c r="B328">
        <v>0.237706881723138</v>
      </c>
    </row>
    <row r="329" spans="1:2" x14ac:dyDescent="0.3">
      <c r="A329">
        <v>6.5251771431951298</v>
      </c>
      <c r="B329">
        <v>4.4290372122368202</v>
      </c>
    </row>
    <row r="330" spans="1:2" x14ac:dyDescent="0.3">
      <c r="A330">
        <v>2.3188095419277399</v>
      </c>
      <c r="B330">
        <v>3.7456784618346601</v>
      </c>
    </row>
    <row r="331" spans="1:2" x14ac:dyDescent="0.3">
      <c r="A331">
        <v>2.6381200509202798</v>
      </c>
      <c r="B331">
        <v>3.3373761892435501</v>
      </c>
    </row>
    <row r="332" spans="1:2" x14ac:dyDescent="0.3">
      <c r="A332">
        <v>2.3121790093403898</v>
      </c>
      <c r="B332">
        <v>3.8085883578109301</v>
      </c>
    </row>
    <row r="333" spans="1:2" x14ac:dyDescent="0.3">
      <c r="A333">
        <v>7.0147185804898298</v>
      </c>
      <c r="B333">
        <v>3.48602218891223</v>
      </c>
    </row>
    <row r="334" spans="1:2" x14ac:dyDescent="0.3">
      <c r="A334">
        <v>2.1891923855509599</v>
      </c>
      <c r="B334">
        <v>1.1415510666899</v>
      </c>
    </row>
    <row r="335" spans="1:2" x14ac:dyDescent="0.3">
      <c r="A335">
        <v>1.37928531774911</v>
      </c>
      <c r="B335">
        <v>4.5458202454606003</v>
      </c>
    </row>
    <row r="336" spans="1:2" x14ac:dyDescent="0.3">
      <c r="A336">
        <v>5.3810295664279897</v>
      </c>
      <c r="B336">
        <v>3.5035819705024398</v>
      </c>
    </row>
    <row r="337" spans="1:2" x14ac:dyDescent="0.3">
      <c r="A337">
        <v>6.8383954639109401</v>
      </c>
      <c r="B337">
        <v>4.00032327873621</v>
      </c>
    </row>
    <row r="338" spans="1:2" x14ac:dyDescent="0.3">
      <c r="A338">
        <v>1.8401310412554299</v>
      </c>
      <c r="B338">
        <v>1.5206076107590301</v>
      </c>
    </row>
    <row r="339" spans="1:2" x14ac:dyDescent="0.3">
      <c r="A339">
        <v>2.3660769758538498</v>
      </c>
      <c r="B339">
        <v>3.1255633482331202</v>
      </c>
    </row>
    <row r="340" spans="1:2" x14ac:dyDescent="0.3">
      <c r="A340">
        <v>0.41633163513975702</v>
      </c>
      <c r="B340">
        <v>-0.65041117676170801</v>
      </c>
    </row>
    <row r="341" spans="1:2" x14ac:dyDescent="0.3">
      <c r="A341">
        <v>2.0784969881909201</v>
      </c>
      <c r="B341">
        <v>4.1167260465325501</v>
      </c>
    </row>
    <row r="342" spans="1:2" x14ac:dyDescent="0.3">
      <c r="A342">
        <v>2.7097072892805598</v>
      </c>
      <c r="B342">
        <v>0.38749129013855099</v>
      </c>
    </row>
    <row r="343" spans="1:2" x14ac:dyDescent="0.3">
      <c r="A343">
        <v>6.3499564537144702</v>
      </c>
      <c r="B343">
        <v>2.1928142922799099</v>
      </c>
    </row>
    <row r="344" spans="1:2" x14ac:dyDescent="0.3">
      <c r="A344">
        <v>2.31935704435972</v>
      </c>
      <c r="B344">
        <v>2.8706596041679902</v>
      </c>
    </row>
    <row r="345" spans="1:2" x14ac:dyDescent="0.3">
      <c r="A345">
        <v>2.65292285334329</v>
      </c>
      <c r="B345">
        <v>4.7172412782056501</v>
      </c>
    </row>
    <row r="346" spans="1:2" x14ac:dyDescent="0.3">
      <c r="A346">
        <v>0.76368092995408199</v>
      </c>
      <c r="B346">
        <v>-0.86424118960716001</v>
      </c>
    </row>
    <row r="347" spans="1:2" x14ac:dyDescent="0.3">
      <c r="A347">
        <v>6.3555676479728804</v>
      </c>
      <c r="B347">
        <v>3.9724875382476301</v>
      </c>
    </row>
    <row r="348" spans="1:2" x14ac:dyDescent="0.3">
      <c r="A348">
        <v>1.3460005509161399</v>
      </c>
      <c r="B348">
        <v>1.1174219890519701</v>
      </c>
    </row>
    <row r="349" spans="1:2" x14ac:dyDescent="0.3">
      <c r="A349">
        <v>6.4185686733703502</v>
      </c>
      <c r="B349">
        <v>2.6811174051864302</v>
      </c>
    </row>
    <row r="350" spans="1:2" x14ac:dyDescent="0.3">
      <c r="A350">
        <v>2.5581313381255999</v>
      </c>
      <c r="B350">
        <v>0.46156223519797002</v>
      </c>
    </row>
    <row r="351" spans="1:2" x14ac:dyDescent="0.3">
      <c r="A351">
        <v>0.55687675411769799</v>
      </c>
      <c r="B351">
        <v>-0.130337347158758</v>
      </c>
    </row>
    <row r="352" spans="1:2" x14ac:dyDescent="0.3">
      <c r="A352">
        <v>0.37833777414273501</v>
      </c>
      <c r="B352">
        <v>1.0321359017188001</v>
      </c>
    </row>
    <row r="353" spans="1:2" x14ac:dyDescent="0.3">
      <c r="A353">
        <v>2.4368106607428501</v>
      </c>
      <c r="B353">
        <v>5.1407397123155398</v>
      </c>
    </row>
    <row r="354" spans="1:2" x14ac:dyDescent="0.3">
      <c r="A354">
        <v>6.4709531015036097</v>
      </c>
      <c r="B354">
        <v>2.5152701567040001</v>
      </c>
    </row>
    <row r="355" spans="1:2" x14ac:dyDescent="0.3">
      <c r="A355">
        <v>2.3738674702065699</v>
      </c>
      <c r="B355">
        <v>4.1678617995325702</v>
      </c>
    </row>
    <row r="356" spans="1:2" x14ac:dyDescent="0.3">
      <c r="A356">
        <v>1.8520688207209799</v>
      </c>
      <c r="B356">
        <v>4.5386325436848303</v>
      </c>
    </row>
    <row r="357" spans="1:2" x14ac:dyDescent="0.3">
      <c r="A357">
        <v>6.6236349362018903</v>
      </c>
      <c r="B357">
        <v>2.00672206653234</v>
      </c>
    </row>
    <row r="358" spans="1:2" x14ac:dyDescent="0.3">
      <c r="A358">
        <v>0.886853882982505</v>
      </c>
      <c r="B358">
        <v>4.5993213249960396</v>
      </c>
    </row>
    <row r="359" spans="1:2" x14ac:dyDescent="0.3">
      <c r="A359">
        <v>6.2442581839085696</v>
      </c>
      <c r="B359">
        <v>1.8602440504164099</v>
      </c>
    </row>
    <row r="360" spans="1:2" x14ac:dyDescent="0.3">
      <c r="A360">
        <v>1.94037255610536</v>
      </c>
      <c r="B360">
        <v>3.3248151670805601</v>
      </c>
    </row>
    <row r="361" spans="1:2" x14ac:dyDescent="0.3">
      <c r="A361">
        <v>6.7675662698918302</v>
      </c>
      <c r="B361">
        <v>2.6396124882261098</v>
      </c>
    </row>
    <row r="362" spans="1:2" x14ac:dyDescent="0.3">
      <c r="A362">
        <v>6.6477223108383603</v>
      </c>
      <c r="B362">
        <v>2.00957544585245</v>
      </c>
    </row>
    <row r="363" spans="1:2" x14ac:dyDescent="0.3">
      <c r="A363">
        <v>1.3845918189798301</v>
      </c>
      <c r="B363">
        <v>3.6361717464165499</v>
      </c>
    </row>
    <row r="364" spans="1:2" x14ac:dyDescent="0.3">
      <c r="A364">
        <v>6.7619100729046</v>
      </c>
      <c r="B364">
        <v>3.3483024773396499</v>
      </c>
    </row>
    <row r="365" spans="1:2" x14ac:dyDescent="0.3">
      <c r="A365">
        <v>1.5641959537332499</v>
      </c>
      <c r="B365">
        <v>4.5839883351354702</v>
      </c>
    </row>
    <row r="366" spans="1:2" x14ac:dyDescent="0.3">
      <c r="A366">
        <v>7.0833948262994504</v>
      </c>
      <c r="B366">
        <v>3.8334034309040801</v>
      </c>
    </row>
    <row r="367" spans="1:2" x14ac:dyDescent="0.3">
      <c r="A367">
        <v>1.8179301517172299</v>
      </c>
      <c r="B367">
        <v>3.5432440426551701</v>
      </c>
    </row>
    <row r="368" spans="1:2" x14ac:dyDescent="0.3">
      <c r="A368">
        <v>0.934720693940159</v>
      </c>
      <c r="B368">
        <v>3.3587959355251602</v>
      </c>
    </row>
    <row r="369" spans="1:2" x14ac:dyDescent="0.3">
      <c r="A369">
        <v>0.65377953252933596</v>
      </c>
      <c r="B369">
        <v>-0.80959899073180996</v>
      </c>
    </row>
    <row r="370" spans="1:2" x14ac:dyDescent="0.3">
      <c r="A370">
        <v>1.07380949399841</v>
      </c>
      <c r="B370">
        <v>4.4017100415532001E-2</v>
      </c>
    </row>
    <row r="371" spans="1:2" x14ac:dyDescent="0.3">
      <c r="A371">
        <v>2.0099416777873</v>
      </c>
      <c r="B371">
        <v>3.7448819585712099</v>
      </c>
    </row>
    <row r="372" spans="1:2" x14ac:dyDescent="0.3">
      <c r="A372">
        <v>1.23608641746016</v>
      </c>
      <c r="B372">
        <v>-0.67493645246248701</v>
      </c>
    </row>
    <row r="373" spans="1:2" x14ac:dyDescent="0.3">
      <c r="A373">
        <v>2.0076321527876799</v>
      </c>
      <c r="B373">
        <v>0.68873231032734505</v>
      </c>
    </row>
    <row r="374" spans="1:2" x14ac:dyDescent="0.3">
      <c r="A374">
        <v>1.95130803715451</v>
      </c>
      <c r="B374">
        <v>4.3564201660262496</v>
      </c>
    </row>
    <row r="375" spans="1:2" x14ac:dyDescent="0.3">
      <c r="A375">
        <v>1.27843724867495</v>
      </c>
      <c r="B375">
        <v>-0.81545887010406004</v>
      </c>
    </row>
    <row r="376" spans="1:2" x14ac:dyDescent="0.3">
      <c r="A376">
        <v>7.0395098604112203</v>
      </c>
      <c r="B376">
        <v>3.56396174318628</v>
      </c>
    </row>
    <row r="377" spans="1:2" x14ac:dyDescent="0.3">
      <c r="A377">
        <v>6.5115907674418896</v>
      </c>
      <c r="B377">
        <v>3.4725510069648999</v>
      </c>
    </row>
    <row r="378" spans="1:2" x14ac:dyDescent="0.3">
      <c r="A378">
        <v>2.6022240869714999</v>
      </c>
      <c r="B378">
        <v>-0.147894717629064</v>
      </c>
    </row>
    <row r="379" spans="1:2" x14ac:dyDescent="0.3">
      <c r="A379">
        <v>2.2147644701917502</v>
      </c>
      <c r="B379">
        <v>3.10321356104222</v>
      </c>
    </row>
    <row r="380" spans="1:2" x14ac:dyDescent="0.3">
      <c r="A380">
        <v>1.7171768662909701</v>
      </c>
      <c r="B380">
        <v>-0.58104604428545503</v>
      </c>
    </row>
    <row r="381" spans="1:2" x14ac:dyDescent="0.3">
      <c r="A381">
        <v>0.75222351141428101</v>
      </c>
      <c r="B381">
        <v>0.55595256482598399</v>
      </c>
    </row>
    <row r="382" spans="1:2" x14ac:dyDescent="0.3">
      <c r="A382">
        <v>0.88220576747600499</v>
      </c>
      <c r="B382">
        <v>3.6220834084510698</v>
      </c>
    </row>
    <row r="383" spans="1:2" x14ac:dyDescent="0.3">
      <c r="A383">
        <v>1.3266879372118501</v>
      </c>
      <c r="B383">
        <v>5.02245635959033</v>
      </c>
    </row>
    <row r="384" spans="1:2" x14ac:dyDescent="0.3">
      <c r="A384">
        <v>6.5268463246599904</v>
      </c>
      <c r="B384">
        <v>3.7266383124393299</v>
      </c>
    </row>
    <row r="385" spans="1:2" x14ac:dyDescent="0.3">
      <c r="A385">
        <v>1.07543753700506</v>
      </c>
      <c r="B385">
        <v>5.0963084484077701</v>
      </c>
    </row>
    <row r="386" spans="1:2" x14ac:dyDescent="0.3">
      <c r="A386">
        <v>3.0906055908140302</v>
      </c>
      <c r="B386">
        <v>3.7910214722973001</v>
      </c>
    </row>
    <row r="387" spans="1:2" x14ac:dyDescent="0.3">
      <c r="A387">
        <v>5.6522535601365602</v>
      </c>
      <c r="B387">
        <v>2.4241206997103699</v>
      </c>
    </row>
    <row r="388" spans="1:2" x14ac:dyDescent="0.3">
      <c r="A388">
        <v>2.6169121798972199</v>
      </c>
      <c r="B388">
        <v>4.7531096835588098</v>
      </c>
    </row>
    <row r="389" spans="1:2" x14ac:dyDescent="0.3">
      <c r="A389">
        <v>6.4857506143871797</v>
      </c>
      <c r="B389">
        <v>2.6871441783703101</v>
      </c>
    </row>
    <row r="390" spans="1:2" x14ac:dyDescent="0.3">
      <c r="A390">
        <v>1.3041090847294401</v>
      </c>
      <c r="B390">
        <v>3.78909187827673</v>
      </c>
    </row>
    <row r="391" spans="1:2" x14ac:dyDescent="0.3">
      <c r="A391">
        <v>6.23469177255022</v>
      </c>
      <c r="B391">
        <v>1.94155705664693</v>
      </c>
    </row>
    <row r="392" spans="1:2" x14ac:dyDescent="0.3">
      <c r="A392">
        <v>6.7532058817426597</v>
      </c>
      <c r="B392">
        <v>2.6867779955348801</v>
      </c>
    </row>
    <row r="393" spans="1:2" x14ac:dyDescent="0.3">
      <c r="A393">
        <v>1.61232163057765</v>
      </c>
      <c r="B393">
        <v>3.0297016800123999</v>
      </c>
    </row>
    <row r="394" spans="1:2" x14ac:dyDescent="0.3">
      <c r="A394">
        <v>1.7186993998370099</v>
      </c>
      <c r="B394">
        <v>1.49970582806583</v>
      </c>
    </row>
    <row r="395" spans="1:2" x14ac:dyDescent="0.3">
      <c r="A395">
        <v>5.7665657467349396</v>
      </c>
      <c r="B395">
        <v>3.9883461232488702</v>
      </c>
    </row>
    <row r="396" spans="1:2" x14ac:dyDescent="0.3">
      <c r="A396">
        <v>7.2158228867940997</v>
      </c>
      <c r="B396">
        <v>3.54284442769019</v>
      </c>
    </row>
    <row r="397" spans="1:2" x14ac:dyDescent="0.3">
      <c r="A397">
        <v>6.5705028547341398</v>
      </c>
      <c r="B397">
        <v>2.9234036715301999</v>
      </c>
    </row>
    <row r="398" spans="1:2" x14ac:dyDescent="0.3">
      <c r="A398">
        <v>1.6357358600521199</v>
      </c>
      <c r="B398">
        <v>0.84953433188369198</v>
      </c>
    </row>
    <row r="399" spans="1:2" x14ac:dyDescent="0.3">
      <c r="A399">
        <v>2.6346534250542302</v>
      </c>
      <c r="B399">
        <v>0.19943005895450799</v>
      </c>
    </row>
    <row r="400" spans="1:2" x14ac:dyDescent="0.3">
      <c r="A400">
        <v>0.73167095854739905</v>
      </c>
      <c r="B400">
        <v>1.33518707696728</v>
      </c>
    </row>
    <row r="401" spans="1:2" x14ac:dyDescent="0.3">
      <c r="A401">
        <v>1.75648599142324</v>
      </c>
      <c r="B401">
        <v>3.4905182537238502</v>
      </c>
    </row>
    <row r="402" spans="1:2" x14ac:dyDescent="0.3">
      <c r="A402">
        <v>6.8331090588113996</v>
      </c>
      <c r="B402">
        <v>4.0205514542260197</v>
      </c>
    </row>
    <row r="403" spans="1:2" x14ac:dyDescent="0.3">
      <c r="A403">
        <v>6.0969881444510703</v>
      </c>
      <c r="B403">
        <v>1.8881888579774799</v>
      </c>
    </row>
    <row r="404" spans="1:2" x14ac:dyDescent="0.3">
      <c r="A404">
        <v>7.2353912199759796</v>
      </c>
      <c r="B404">
        <v>3.47226115830731</v>
      </c>
    </row>
    <row r="405" spans="1:2" x14ac:dyDescent="0.3">
      <c r="A405">
        <v>1.6744397697222499</v>
      </c>
      <c r="B405">
        <v>1.6839078572213499</v>
      </c>
    </row>
    <row r="406" spans="1:2" x14ac:dyDescent="0.3">
      <c r="A406">
        <v>1.6335914202010999</v>
      </c>
      <c r="B406">
        <v>2.9361934216840302</v>
      </c>
    </row>
    <row r="407" spans="1:2" x14ac:dyDescent="0.3">
      <c r="A407">
        <v>2.2318063247395399</v>
      </c>
      <c r="B407">
        <v>3.9408317933810402</v>
      </c>
    </row>
    <row r="408" spans="1:2" x14ac:dyDescent="0.3">
      <c r="A408">
        <v>1.43017092733479</v>
      </c>
      <c r="B408">
        <v>4.6899071824366301</v>
      </c>
    </row>
    <row r="409" spans="1:2" x14ac:dyDescent="0.3">
      <c r="A409">
        <v>6.0200563430968197</v>
      </c>
      <c r="B409">
        <v>3.2135290841036199</v>
      </c>
    </row>
    <row r="410" spans="1:2" x14ac:dyDescent="0.3">
      <c r="A410">
        <v>2.67049133670728</v>
      </c>
      <c r="B410">
        <v>0.20726093082493499</v>
      </c>
    </row>
    <row r="411" spans="1:2" x14ac:dyDescent="0.3">
      <c r="A411">
        <v>1.62354779987199</v>
      </c>
      <c r="B411">
        <v>3.7262473717144702</v>
      </c>
    </row>
    <row r="412" spans="1:2" x14ac:dyDescent="0.3">
      <c r="A412">
        <v>0.82374225699521497</v>
      </c>
      <c r="B412">
        <v>4.0585676998955398</v>
      </c>
    </row>
    <row r="413" spans="1:2" x14ac:dyDescent="0.3">
      <c r="A413">
        <v>5.8820372988144802</v>
      </c>
      <c r="B413">
        <v>4.4652691264021698</v>
      </c>
    </row>
    <row r="414" spans="1:2" x14ac:dyDescent="0.3">
      <c r="A414">
        <v>6.5181478338925603</v>
      </c>
      <c r="B414">
        <v>2.4460866494289202</v>
      </c>
    </row>
    <row r="415" spans="1:2" x14ac:dyDescent="0.3">
      <c r="A415">
        <v>6.89167895238523</v>
      </c>
      <c r="B415">
        <v>2.36236916034626</v>
      </c>
    </row>
    <row r="416" spans="1:2" x14ac:dyDescent="0.3">
      <c r="A416">
        <v>0.38012000562550802</v>
      </c>
      <c r="B416">
        <v>1.08876987659535</v>
      </c>
    </row>
    <row r="417" spans="1:2" x14ac:dyDescent="0.3">
      <c r="A417">
        <v>0.887485877209092</v>
      </c>
      <c r="B417">
        <v>0.59489118226422399</v>
      </c>
    </row>
    <row r="418" spans="1:2" x14ac:dyDescent="0.3">
      <c r="A418">
        <v>1.9070540214329099</v>
      </c>
      <c r="B418">
        <v>0.94735856244693895</v>
      </c>
    </row>
    <row r="419" spans="1:2" x14ac:dyDescent="0.3">
      <c r="A419">
        <v>1.0349256554933099</v>
      </c>
      <c r="B419">
        <v>4.0910194110148597</v>
      </c>
    </row>
    <row r="420" spans="1:2" x14ac:dyDescent="0.3">
      <c r="A420">
        <v>5.8688419453649798</v>
      </c>
      <c r="B420">
        <v>3.2373574523347401</v>
      </c>
    </row>
    <row r="421" spans="1:2" x14ac:dyDescent="0.3">
      <c r="A421">
        <v>6.42499104446894</v>
      </c>
      <c r="B421">
        <v>3.3610578038177401</v>
      </c>
    </row>
    <row r="422" spans="1:2" x14ac:dyDescent="0.3">
      <c r="A422">
        <v>6.13859921684623</v>
      </c>
      <c r="B422">
        <v>2.6040877909668598</v>
      </c>
    </row>
    <row r="423" spans="1:2" x14ac:dyDescent="0.3">
      <c r="A423">
        <v>2.0625850832412702</v>
      </c>
      <c r="B423">
        <v>1.25709722991263</v>
      </c>
    </row>
    <row r="424" spans="1:2" x14ac:dyDescent="0.3">
      <c r="A424">
        <v>1.69911255521044</v>
      </c>
      <c r="B424">
        <v>3.92084750788506</v>
      </c>
    </row>
    <row r="425" spans="1:2" x14ac:dyDescent="0.3">
      <c r="A425">
        <v>2.5279328058659898</v>
      </c>
      <c r="B425">
        <v>3.3718156043255201</v>
      </c>
    </row>
    <row r="426" spans="1:2" x14ac:dyDescent="0.3">
      <c r="A426">
        <v>2.2016839054794599</v>
      </c>
      <c r="B426">
        <v>3.8751555277844401</v>
      </c>
    </row>
    <row r="427" spans="1:2" x14ac:dyDescent="0.3">
      <c r="A427">
        <v>6.4686138396354602</v>
      </c>
      <c r="B427">
        <v>1.8664020746309899</v>
      </c>
    </row>
    <row r="428" spans="1:2" x14ac:dyDescent="0.3">
      <c r="A428">
        <v>1.7250263013457301</v>
      </c>
      <c r="B428">
        <v>4.4665420661551103</v>
      </c>
    </row>
    <row r="429" spans="1:2" x14ac:dyDescent="0.3">
      <c r="A429">
        <v>1.3835848167837901</v>
      </c>
      <c r="B429">
        <v>2.95030684895469</v>
      </c>
    </row>
    <row r="430" spans="1:2" x14ac:dyDescent="0.3">
      <c r="A430">
        <v>6.3682166199193704</v>
      </c>
      <c r="B430">
        <v>1.8672836138748099</v>
      </c>
    </row>
    <row r="431" spans="1:2" x14ac:dyDescent="0.3">
      <c r="A431">
        <v>2.2998263064232498</v>
      </c>
      <c r="B431">
        <v>0.186076005343804</v>
      </c>
    </row>
    <row r="432" spans="1:2" x14ac:dyDescent="0.3">
      <c r="A432">
        <v>6.9367764458615504</v>
      </c>
      <c r="B432">
        <v>2.1751884443389402</v>
      </c>
    </row>
    <row r="433" spans="1:2" x14ac:dyDescent="0.3">
      <c r="A433">
        <v>6.6907547437614401</v>
      </c>
      <c r="B433">
        <v>2.5518068352215399</v>
      </c>
    </row>
    <row r="434" spans="1:2" x14ac:dyDescent="0.3">
      <c r="A434">
        <v>1.0852350249129099</v>
      </c>
      <c r="B434">
        <v>3.3769474126059298</v>
      </c>
    </row>
    <row r="435" spans="1:2" x14ac:dyDescent="0.3">
      <c r="A435">
        <v>5.9214778449149996</v>
      </c>
      <c r="B435">
        <v>4.4878185714420802</v>
      </c>
    </row>
    <row r="436" spans="1:2" x14ac:dyDescent="0.3">
      <c r="A436">
        <v>1.5773717821319</v>
      </c>
      <c r="B436">
        <v>4.6438379894673103</v>
      </c>
    </row>
    <row r="437" spans="1:2" x14ac:dyDescent="0.3">
      <c r="A437">
        <v>2.3955724551971098</v>
      </c>
      <c r="B437">
        <v>3.1158832023683201</v>
      </c>
    </row>
    <row r="438" spans="1:2" x14ac:dyDescent="0.3">
      <c r="A438">
        <v>6.6173244827542801</v>
      </c>
      <c r="B438">
        <v>3.6218935119253501</v>
      </c>
    </row>
    <row r="439" spans="1:2" x14ac:dyDescent="0.3">
      <c r="A439">
        <v>5.5809087253480296</v>
      </c>
      <c r="B439">
        <v>4.0503167463981598</v>
      </c>
    </row>
    <row r="440" spans="1:2" x14ac:dyDescent="0.3">
      <c r="A440">
        <v>1.2996259479926</v>
      </c>
      <c r="B440">
        <v>0.51957455768692895</v>
      </c>
    </row>
    <row r="441" spans="1:2" x14ac:dyDescent="0.3">
      <c r="A441">
        <v>7.1870118007394801</v>
      </c>
      <c r="B441">
        <v>2.8010287051884601</v>
      </c>
    </row>
    <row r="442" spans="1:2" x14ac:dyDescent="0.3">
      <c r="A442">
        <v>2.3600768324479402</v>
      </c>
      <c r="B442">
        <v>3.0879434785965998</v>
      </c>
    </row>
    <row r="443" spans="1:2" x14ac:dyDescent="0.3">
      <c r="A443">
        <v>6.64296721870247</v>
      </c>
      <c r="B443">
        <v>3.4835257323660498</v>
      </c>
    </row>
    <row r="444" spans="1:2" x14ac:dyDescent="0.3">
      <c r="A444">
        <v>2.06722891008789</v>
      </c>
      <c r="B444">
        <v>3.0488287936741698</v>
      </c>
    </row>
    <row r="445" spans="1:2" x14ac:dyDescent="0.3">
      <c r="A445">
        <v>0.25559814533323599</v>
      </c>
      <c r="B445">
        <v>0.34642963917917802</v>
      </c>
    </row>
    <row r="446" spans="1:2" x14ac:dyDescent="0.3">
      <c r="A446">
        <v>2.7812958389797799</v>
      </c>
      <c r="B446">
        <v>3.8392606337612798</v>
      </c>
    </row>
    <row r="447" spans="1:2" x14ac:dyDescent="0.3">
      <c r="A447">
        <v>2.5981745169459098</v>
      </c>
      <c r="B447">
        <v>0.72161016211081797</v>
      </c>
    </row>
    <row r="448" spans="1:2" x14ac:dyDescent="0.3">
      <c r="A448">
        <v>6.2198273688605701</v>
      </c>
      <c r="B448">
        <v>2.6294433123754102</v>
      </c>
    </row>
    <row r="449" spans="1:2" x14ac:dyDescent="0.3">
      <c r="A449">
        <v>6.9565581326549699</v>
      </c>
      <c r="B449">
        <v>2.8531533817702801</v>
      </c>
    </row>
    <row r="450" spans="1:2" x14ac:dyDescent="0.3">
      <c r="A450">
        <v>6.2221493022212897</v>
      </c>
      <c r="B450">
        <v>2.8834196623588202</v>
      </c>
    </row>
    <row r="451" spans="1:2" x14ac:dyDescent="0.3">
      <c r="A451">
        <v>0.98168605694490896</v>
      </c>
      <c r="B451">
        <v>4.9246015598049304</v>
      </c>
    </row>
    <row r="452" spans="1:2" x14ac:dyDescent="0.3">
      <c r="A452">
        <v>1.87607498284897</v>
      </c>
      <c r="B452">
        <v>1.45881729221728</v>
      </c>
    </row>
    <row r="453" spans="1:2" x14ac:dyDescent="0.3">
      <c r="A453">
        <v>1.89464255387591</v>
      </c>
      <c r="B453">
        <v>0.178954447304006</v>
      </c>
    </row>
    <row r="454" spans="1:2" x14ac:dyDescent="0.3">
      <c r="A454">
        <v>6.9699190458882496</v>
      </c>
      <c r="B454">
        <v>2.7359512356907101</v>
      </c>
    </row>
    <row r="455" spans="1:2" x14ac:dyDescent="0.3">
      <c r="A455">
        <v>0.91945063289678997</v>
      </c>
      <c r="B455">
        <v>0.68054137201789999</v>
      </c>
    </row>
    <row r="456" spans="1:2" x14ac:dyDescent="0.3">
      <c r="A456">
        <v>5.4688679223041596</v>
      </c>
      <c r="B456">
        <v>3.2719045801148998</v>
      </c>
    </row>
    <row r="457" spans="1:2" x14ac:dyDescent="0.3">
      <c r="A457">
        <v>6.8325846527021099</v>
      </c>
      <c r="B457">
        <v>3.14596165600712</v>
      </c>
    </row>
    <row r="458" spans="1:2" x14ac:dyDescent="0.3">
      <c r="A458">
        <v>2.0404606734408999</v>
      </c>
      <c r="B458">
        <v>3.9629418425764902</v>
      </c>
    </row>
    <row r="459" spans="1:2" x14ac:dyDescent="0.3">
      <c r="A459">
        <v>5.8348230881323202</v>
      </c>
      <c r="B459">
        <v>4.3441799520325697</v>
      </c>
    </row>
    <row r="460" spans="1:2" x14ac:dyDescent="0.3">
      <c r="A460">
        <v>1.45983181362688</v>
      </c>
      <c r="B460">
        <v>-0.66944332866676104</v>
      </c>
    </row>
    <row r="461" spans="1:2" x14ac:dyDescent="0.3">
      <c r="A461">
        <v>0.71105705996808699</v>
      </c>
      <c r="B461">
        <v>-0.899034692085523</v>
      </c>
    </row>
    <row r="462" spans="1:2" x14ac:dyDescent="0.3">
      <c r="A462">
        <v>6.2479020242323697</v>
      </c>
      <c r="B462">
        <v>2.4896846302900699</v>
      </c>
    </row>
    <row r="463" spans="1:2" x14ac:dyDescent="0.3">
      <c r="A463">
        <v>1.65245472490096</v>
      </c>
      <c r="B463">
        <v>3.5867507756964301</v>
      </c>
    </row>
    <row r="464" spans="1:2" x14ac:dyDescent="0.3">
      <c r="A464">
        <v>1.6056749853123</v>
      </c>
      <c r="B464">
        <v>4.7646390490884896</v>
      </c>
    </row>
    <row r="465" spans="1:2" x14ac:dyDescent="0.3">
      <c r="A465">
        <v>2.4817896122172698</v>
      </c>
      <c r="B465">
        <v>1.16239261637283E-2</v>
      </c>
    </row>
    <row r="466" spans="1:2" x14ac:dyDescent="0.3">
      <c r="A466">
        <v>6.3147090652711002</v>
      </c>
      <c r="B466">
        <v>2.4829989807130501</v>
      </c>
    </row>
    <row r="467" spans="1:2" x14ac:dyDescent="0.3">
      <c r="A467">
        <v>7.0451330738844202</v>
      </c>
      <c r="B467">
        <v>3.4401522110499401</v>
      </c>
    </row>
    <row r="468" spans="1:2" x14ac:dyDescent="0.3">
      <c r="A468">
        <v>1.82953114553234</v>
      </c>
      <c r="B468">
        <v>0.120054813539368</v>
      </c>
    </row>
    <row r="469" spans="1:2" x14ac:dyDescent="0.3">
      <c r="A469">
        <v>6.2802482394202199</v>
      </c>
      <c r="B469">
        <v>4.6298595313287603</v>
      </c>
    </row>
    <row r="470" spans="1:2" x14ac:dyDescent="0.3">
      <c r="A470">
        <v>2.3680920188591199</v>
      </c>
      <c r="B470">
        <v>4.2889684128251302</v>
      </c>
    </row>
    <row r="471" spans="1:2" x14ac:dyDescent="0.3">
      <c r="A471">
        <v>6.9735581230568897</v>
      </c>
      <c r="B471">
        <v>2.8970414177383201</v>
      </c>
    </row>
    <row r="472" spans="1:2" x14ac:dyDescent="0.3">
      <c r="A472">
        <v>6.1906183380898598</v>
      </c>
      <c r="B472">
        <v>1.93278738891642</v>
      </c>
    </row>
    <row r="473" spans="1:2" x14ac:dyDescent="0.3">
      <c r="A473">
        <v>6.0439085460570503</v>
      </c>
      <c r="B473">
        <v>2.21966713405922</v>
      </c>
    </row>
    <row r="474" spans="1:2" x14ac:dyDescent="0.3">
      <c r="A474">
        <v>7.0186784388479904</v>
      </c>
      <c r="B474">
        <v>3.8688627609747299</v>
      </c>
    </row>
    <row r="475" spans="1:2" x14ac:dyDescent="0.3">
      <c r="A475">
        <v>2.0322198758691599</v>
      </c>
      <c r="B475">
        <v>4.7223792377940903</v>
      </c>
    </row>
    <row r="476" spans="1:2" x14ac:dyDescent="0.3">
      <c r="A476">
        <v>6.6026080424156603</v>
      </c>
      <c r="B476">
        <v>2.5470845375497699</v>
      </c>
    </row>
    <row r="477" spans="1:2" x14ac:dyDescent="0.3">
      <c r="A477">
        <v>2.2649499329653202</v>
      </c>
      <c r="B477">
        <v>0.70033472038623401</v>
      </c>
    </row>
    <row r="478" spans="1:2" x14ac:dyDescent="0.3">
      <c r="A478">
        <v>1.5397779023389799</v>
      </c>
      <c r="B478">
        <v>-0.23233746785399301</v>
      </c>
    </row>
    <row r="479" spans="1:2" x14ac:dyDescent="0.3">
      <c r="A479">
        <v>1.7218614207651599</v>
      </c>
      <c r="B479">
        <v>5.3983848943671298</v>
      </c>
    </row>
    <row r="480" spans="1:2" x14ac:dyDescent="0.3">
      <c r="A480">
        <v>2.2073582614632001</v>
      </c>
      <c r="B480">
        <v>0.90539597691711604</v>
      </c>
    </row>
    <row r="481" spans="1:2" x14ac:dyDescent="0.3">
      <c r="A481">
        <v>1.50099695803328</v>
      </c>
      <c r="B481">
        <v>0.49042963042767601</v>
      </c>
    </row>
    <row r="482" spans="1:2" x14ac:dyDescent="0.3">
      <c r="A482">
        <v>2.5289314606786299</v>
      </c>
      <c r="B482">
        <v>4.9464656881583497</v>
      </c>
    </row>
    <row r="483" spans="1:2" x14ac:dyDescent="0.3">
      <c r="A483">
        <v>0.92492510665452998</v>
      </c>
      <c r="B483">
        <v>-0.58092154783178296</v>
      </c>
    </row>
    <row r="484" spans="1:2" x14ac:dyDescent="0.3">
      <c r="A484">
        <v>1.5216069895855</v>
      </c>
      <c r="B484">
        <v>3.8461409582273198</v>
      </c>
    </row>
    <row r="485" spans="1:2" x14ac:dyDescent="0.3">
      <c r="A485">
        <v>0.21646499579019199</v>
      </c>
      <c r="B485">
        <v>1.3062490613803699</v>
      </c>
    </row>
    <row r="486" spans="1:2" x14ac:dyDescent="0.3">
      <c r="A486">
        <v>2.2354308051484701</v>
      </c>
      <c r="B486">
        <v>5.2965357677825402</v>
      </c>
    </row>
    <row r="487" spans="1:2" x14ac:dyDescent="0.3">
      <c r="A487">
        <v>2.8147549477173199</v>
      </c>
      <c r="B487">
        <v>4.6125389148318297</v>
      </c>
    </row>
    <row r="488" spans="1:2" x14ac:dyDescent="0.3">
      <c r="A488">
        <v>0.75023517208397295</v>
      </c>
      <c r="B488">
        <v>1.54368159192664</v>
      </c>
    </row>
    <row r="489" spans="1:2" x14ac:dyDescent="0.3">
      <c r="A489">
        <v>6.8605272296417796</v>
      </c>
      <c r="B489">
        <v>3.5699721681613599</v>
      </c>
    </row>
    <row r="490" spans="1:2" x14ac:dyDescent="0.3">
      <c r="A490">
        <v>1.8398629850221999</v>
      </c>
      <c r="B490">
        <v>4.2950040543490502</v>
      </c>
    </row>
    <row r="491" spans="1:2" x14ac:dyDescent="0.3">
      <c r="A491">
        <v>1.2466484996984899</v>
      </c>
      <c r="B491">
        <v>4.2590214163039901</v>
      </c>
    </row>
    <row r="492" spans="1:2" x14ac:dyDescent="0.3">
      <c r="A492">
        <v>1.0768258499437799</v>
      </c>
      <c r="B492">
        <v>0.337384215303413</v>
      </c>
    </row>
    <row r="493" spans="1:2" x14ac:dyDescent="0.3">
      <c r="A493">
        <v>1.3795242922005999</v>
      </c>
      <c r="B493">
        <v>3.6525515222805902</v>
      </c>
    </row>
    <row r="494" spans="1:2" x14ac:dyDescent="0.3">
      <c r="A494">
        <v>7.9406524646226301E-2</v>
      </c>
      <c r="B494">
        <v>0.114310619165297</v>
      </c>
    </row>
    <row r="495" spans="1:2" x14ac:dyDescent="0.3">
      <c r="A495">
        <v>1.72210755180825</v>
      </c>
      <c r="B495">
        <v>5.1600357211108498</v>
      </c>
    </row>
    <row r="496" spans="1:2" x14ac:dyDescent="0.3">
      <c r="A496">
        <v>1.9417634188164099</v>
      </c>
      <c r="B496">
        <v>4.9151121480082098</v>
      </c>
    </row>
    <row r="497" spans="1:2" x14ac:dyDescent="0.3">
      <c r="A497">
        <v>2.2287301974304401</v>
      </c>
      <c r="B497">
        <v>0.723205887991765</v>
      </c>
    </row>
    <row r="498" spans="1:2" x14ac:dyDescent="0.3">
      <c r="A498">
        <v>6.5090944444531997</v>
      </c>
      <c r="B498">
        <v>2.82672909814461</v>
      </c>
    </row>
    <row r="499" spans="1:2" x14ac:dyDescent="0.3">
      <c r="A499">
        <v>0.52139163491984497</v>
      </c>
      <c r="B499">
        <v>0.20355737665344201</v>
      </c>
    </row>
    <row r="500" spans="1:2" x14ac:dyDescent="0.3">
      <c r="A500">
        <v>2.23665111388005</v>
      </c>
      <c r="B500">
        <v>-1.34316677983703E-2</v>
      </c>
    </row>
    <row r="501" spans="1:2" x14ac:dyDescent="0.3">
      <c r="A501">
        <v>6.1977259133677798</v>
      </c>
      <c r="B501">
        <v>3.0859050860814201</v>
      </c>
    </row>
    <row r="502" spans="1:2" x14ac:dyDescent="0.3">
      <c r="A502">
        <v>1.69680004607208</v>
      </c>
      <c r="B502">
        <v>5.3549064430491304</v>
      </c>
    </row>
    <row r="503" spans="1:2" x14ac:dyDescent="0.3">
      <c r="A503">
        <v>6.1973456640749003</v>
      </c>
      <c r="B503">
        <v>4.1481957666351796</v>
      </c>
    </row>
    <row r="504" spans="1:2" x14ac:dyDescent="0.3">
      <c r="A504">
        <v>5.4110548456769196</v>
      </c>
      <c r="B504">
        <v>3.2699598978467899</v>
      </c>
    </row>
    <row r="505" spans="1:2" x14ac:dyDescent="0.3">
      <c r="A505">
        <v>0.204515398933523</v>
      </c>
      <c r="B505">
        <v>-0.16374159331403901</v>
      </c>
    </row>
    <row r="506" spans="1:2" x14ac:dyDescent="0.3">
      <c r="A506">
        <v>2.5795272144478001</v>
      </c>
      <c r="B506">
        <v>4.7166635196863096</v>
      </c>
    </row>
    <row r="507" spans="1:2" x14ac:dyDescent="0.3">
      <c r="A507">
        <v>2.11191071634717</v>
      </c>
      <c r="B507">
        <v>0.43046494998782497</v>
      </c>
    </row>
    <row r="508" spans="1:2" x14ac:dyDescent="0.3">
      <c r="A508">
        <v>2.9778462687816498</v>
      </c>
      <c r="B508">
        <v>3.93989865998258</v>
      </c>
    </row>
    <row r="509" spans="1:2" x14ac:dyDescent="0.3">
      <c r="A509">
        <v>2.6076149213677899</v>
      </c>
      <c r="B509">
        <v>3.6687273115217902</v>
      </c>
    </row>
    <row r="510" spans="1:2" x14ac:dyDescent="0.3">
      <c r="A510">
        <v>1.64553539606368</v>
      </c>
      <c r="B510">
        <v>3.0667581329665001</v>
      </c>
    </row>
    <row r="511" spans="1:2" x14ac:dyDescent="0.3">
      <c r="A511">
        <v>5.5893753717726602</v>
      </c>
      <c r="B511">
        <v>3.9346286250998701</v>
      </c>
    </row>
    <row r="512" spans="1:2" x14ac:dyDescent="0.3">
      <c r="A512">
        <v>1.7247509366551399</v>
      </c>
      <c r="B512">
        <v>0.27381352827611499</v>
      </c>
    </row>
    <row r="513" spans="1:2" x14ac:dyDescent="0.3">
      <c r="A513">
        <v>2.6025230777018198</v>
      </c>
      <c r="B513">
        <v>4.2527213640838699</v>
      </c>
    </row>
    <row r="514" spans="1:2" x14ac:dyDescent="0.3">
      <c r="A514">
        <v>1.3613685634906201</v>
      </c>
      <c r="B514">
        <v>3.3983438864000099</v>
      </c>
    </row>
    <row r="515" spans="1:2" x14ac:dyDescent="0.3">
      <c r="A515">
        <v>6.0324765596636496</v>
      </c>
      <c r="B515">
        <v>3.08512267804897</v>
      </c>
    </row>
    <row r="516" spans="1:2" x14ac:dyDescent="0.3">
      <c r="A516">
        <v>0.249827060972763</v>
      </c>
      <c r="B516">
        <v>1.3716097666331499</v>
      </c>
    </row>
    <row r="517" spans="1:2" x14ac:dyDescent="0.3">
      <c r="A517">
        <v>1.01438963447594</v>
      </c>
      <c r="B517">
        <v>3.5711803535239199</v>
      </c>
    </row>
    <row r="518" spans="1:2" x14ac:dyDescent="0.3">
      <c r="A518">
        <v>0.92442199525979796</v>
      </c>
      <c r="B518">
        <v>9.45972643337622E-4</v>
      </c>
    </row>
    <row r="519" spans="1:2" x14ac:dyDescent="0.3">
      <c r="A519">
        <v>5.9872151498945003</v>
      </c>
      <c r="B519">
        <v>3.0133931717873299</v>
      </c>
    </row>
    <row r="520" spans="1:2" x14ac:dyDescent="0.3">
      <c r="A520">
        <v>2.8057682353841602</v>
      </c>
      <c r="B520">
        <v>3.24392027293587</v>
      </c>
    </row>
    <row r="521" spans="1:2" x14ac:dyDescent="0.3">
      <c r="A521">
        <v>8.18369007613408E-2</v>
      </c>
      <c r="B521">
        <v>0.98556252995869598</v>
      </c>
    </row>
    <row r="522" spans="1:2" x14ac:dyDescent="0.3">
      <c r="A522">
        <v>1.99413036511474</v>
      </c>
      <c r="B522">
        <v>5.2929190794328598</v>
      </c>
    </row>
    <row r="523" spans="1:2" x14ac:dyDescent="0.3">
      <c r="A523">
        <v>6.4558168980040804</v>
      </c>
      <c r="B523">
        <v>3.8849689729893901</v>
      </c>
    </row>
    <row r="524" spans="1:2" x14ac:dyDescent="0.3">
      <c r="A524">
        <v>5.90878602316912</v>
      </c>
      <c r="B524">
        <v>3.90017385508648</v>
      </c>
    </row>
    <row r="525" spans="1:2" x14ac:dyDescent="0.3">
      <c r="A525">
        <v>0.26450325325007201</v>
      </c>
      <c r="B525">
        <v>1.15986744715983</v>
      </c>
    </row>
    <row r="526" spans="1:2" x14ac:dyDescent="0.3">
      <c r="A526">
        <v>0.90114500808723397</v>
      </c>
      <c r="B526">
        <v>1.74123723533115E-2</v>
      </c>
    </row>
    <row r="527" spans="1:2" x14ac:dyDescent="0.3">
      <c r="A527">
        <v>1.47097044612186</v>
      </c>
      <c r="B527">
        <v>3.7434053198355102</v>
      </c>
    </row>
    <row r="528" spans="1:2" x14ac:dyDescent="0.3">
      <c r="A528">
        <v>6.7978488448166097</v>
      </c>
      <c r="B528">
        <v>4.4528153478683903</v>
      </c>
    </row>
    <row r="529" spans="1:2" x14ac:dyDescent="0.3">
      <c r="A529">
        <v>6.5319651422690104</v>
      </c>
      <c r="B529">
        <v>3.2922604614297399</v>
      </c>
    </row>
    <row r="530" spans="1:2" x14ac:dyDescent="0.3">
      <c r="A530">
        <v>1.5202701414623001</v>
      </c>
      <c r="B530">
        <v>-0.18575798638348101</v>
      </c>
    </row>
    <row r="531" spans="1:2" x14ac:dyDescent="0.3">
      <c r="A531">
        <v>1.8273784707257901</v>
      </c>
      <c r="B531">
        <v>1.09220013621662</v>
      </c>
    </row>
    <row r="532" spans="1:2" x14ac:dyDescent="0.3">
      <c r="A532">
        <v>1.0213269987808899</v>
      </c>
      <c r="B532">
        <v>4.5060654330127399</v>
      </c>
    </row>
    <row r="533" spans="1:2" x14ac:dyDescent="0.3">
      <c r="A533">
        <v>1.66047192974717</v>
      </c>
      <c r="B533">
        <v>-0.59086885348634699</v>
      </c>
    </row>
    <row r="534" spans="1:2" x14ac:dyDescent="0.3">
      <c r="A534">
        <v>1.9920060887728801</v>
      </c>
      <c r="B534">
        <v>3.15077772336863</v>
      </c>
    </row>
    <row r="535" spans="1:2" x14ac:dyDescent="0.3">
      <c r="A535">
        <v>0.41893683597481302</v>
      </c>
      <c r="B535">
        <v>0.42236183779738801</v>
      </c>
    </row>
    <row r="536" spans="1:2" x14ac:dyDescent="0.3">
      <c r="A536">
        <v>5.6397245791519399</v>
      </c>
      <c r="B536">
        <v>2.36235160691492</v>
      </c>
    </row>
    <row r="537" spans="1:2" x14ac:dyDescent="0.3">
      <c r="A537">
        <v>1.81256312987527</v>
      </c>
      <c r="B537">
        <v>1.01114400534927</v>
      </c>
    </row>
    <row r="538" spans="1:2" x14ac:dyDescent="0.3">
      <c r="A538">
        <v>1.73750144802635</v>
      </c>
      <c r="B538">
        <v>5.32677838361775</v>
      </c>
    </row>
    <row r="539" spans="1:2" x14ac:dyDescent="0.3">
      <c r="A539">
        <v>2.0406086488344202</v>
      </c>
      <c r="B539">
        <v>3.6810102403454699</v>
      </c>
    </row>
    <row r="540" spans="1:2" x14ac:dyDescent="0.3">
      <c r="A540">
        <v>1.8107726540831299</v>
      </c>
      <c r="B540">
        <v>3.4598909690330402</v>
      </c>
    </row>
    <row r="541" spans="1:2" x14ac:dyDescent="0.3">
      <c r="A541">
        <v>1.2736604092160999</v>
      </c>
      <c r="B541">
        <v>0.99376801738488796</v>
      </c>
    </row>
    <row r="542" spans="1:2" x14ac:dyDescent="0.3">
      <c r="A542">
        <v>1.82390795739546</v>
      </c>
      <c r="B542">
        <v>0.57085550028005705</v>
      </c>
    </row>
    <row r="543" spans="1:2" x14ac:dyDescent="0.3">
      <c r="A543">
        <v>7.1089331536423002</v>
      </c>
      <c r="B543">
        <v>3.4823812823091198</v>
      </c>
    </row>
    <row r="544" spans="1:2" x14ac:dyDescent="0.3">
      <c r="A544">
        <v>5.57551005689729</v>
      </c>
      <c r="B544">
        <v>2.91256497229356</v>
      </c>
    </row>
    <row r="545" spans="1:2" x14ac:dyDescent="0.3">
      <c r="A545">
        <v>1.6808111389759901</v>
      </c>
      <c r="B545">
        <v>5.2201335746593696</v>
      </c>
    </row>
    <row r="546" spans="1:2" x14ac:dyDescent="0.3">
      <c r="A546">
        <v>0.91249517747263797</v>
      </c>
      <c r="B546">
        <v>4.6588236907731799</v>
      </c>
    </row>
    <row r="547" spans="1:2" x14ac:dyDescent="0.3">
      <c r="A547">
        <v>1.6106831484172699</v>
      </c>
      <c r="B547">
        <v>3.2801402710940599</v>
      </c>
    </row>
    <row r="548" spans="1:2" x14ac:dyDescent="0.3">
      <c r="A548">
        <v>0.94717167783003298</v>
      </c>
      <c r="B548">
        <v>4.2036610142122397</v>
      </c>
    </row>
    <row r="549" spans="1:2" x14ac:dyDescent="0.3">
      <c r="A549">
        <v>1.6796368058058</v>
      </c>
      <c r="B549">
        <v>1.8408530298232699</v>
      </c>
    </row>
    <row r="550" spans="1:2" x14ac:dyDescent="0.3">
      <c r="A550">
        <v>1.9395274008958101</v>
      </c>
      <c r="B550">
        <v>1.1082552835049599</v>
      </c>
    </row>
    <row r="551" spans="1:2" x14ac:dyDescent="0.3">
      <c r="A551">
        <v>1.38525284401749</v>
      </c>
      <c r="B551">
        <v>1.19264085621821</v>
      </c>
    </row>
    <row r="552" spans="1:2" x14ac:dyDescent="0.3">
      <c r="A552">
        <v>1.91819916194474</v>
      </c>
      <c r="B552">
        <v>-0.66897649205256404</v>
      </c>
    </row>
    <row r="553" spans="1:2" x14ac:dyDescent="0.3">
      <c r="A553">
        <v>5.5478074107923199</v>
      </c>
      <c r="B553">
        <v>3.6456989784080398</v>
      </c>
    </row>
    <row r="554" spans="1:2" x14ac:dyDescent="0.3">
      <c r="A554">
        <v>1.0174514527694201</v>
      </c>
      <c r="B554">
        <v>4.9190680028403104</v>
      </c>
    </row>
    <row r="555" spans="1:2" x14ac:dyDescent="0.3">
      <c r="A555">
        <v>1.3126296161832001</v>
      </c>
      <c r="B555">
        <v>3.27107931788297</v>
      </c>
    </row>
    <row r="556" spans="1:2" x14ac:dyDescent="0.3">
      <c r="A556">
        <v>5.5409660369893299</v>
      </c>
      <c r="B556">
        <v>3.2379452792671599</v>
      </c>
    </row>
    <row r="557" spans="1:2" x14ac:dyDescent="0.3">
      <c r="A557">
        <v>0.87920777226069802</v>
      </c>
      <c r="B557">
        <v>3.6988573928850199</v>
      </c>
    </row>
    <row r="558" spans="1:2" x14ac:dyDescent="0.3">
      <c r="A558">
        <v>6.5235495405714099</v>
      </c>
      <c r="B558">
        <v>2.52903853936852</v>
      </c>
    </row>
    <row r="559" spans="1:2" x14ac:dyDescent="0.3">
      <c r="A559">
        <v>5.6777243955728203</v>
      </c>
      <c r="B559">
        <v>3.9275696321527098</v>
      </c>
    </row>
    <row r="560" spans="1:2" x14ac:dyDescent="0.3">
      <c r="A560">
        <v>6.70819037001014</v>
      </c>
      <c r="B560">
        <v>3.5576274570984898</v>
      </c>
    </row>
    <row r="561" spans="1:2" x14ac:dyDescent="0.3">
      <c r="A561">
        <v>6.8286698283337204</v>
      </c>
      <c r="B561">
        <v>3.5784590023668401</v>
      </c>
    </row>
    <row r="562" spans="1:2" x14ac:dyDescent="0.3">
      <c r="A562">
        <v>2.65380092990481</v>
      </c>
      <c r="B562">
        <v>4.6716892768714997</v>
      </c>
    </row>
    <row r="563" spans="1:2" x14ac:dyDescent="0.3">
      <c r="A563">
        <v>1.23134064319814</v>
      </c>
      <c r="B563">
        <v>-1.09745932399938E-2</v>
      </c>
    </row>
    <row r="564" spans="1:2" x14ac:dyDescent="0.3">
      <c r="A564">
        <v>5.7996216601442496</v>
      </c>
      <c r="B564">
        <v>2.1271743618105199</v>
      </c>
    </row>
    <row r="565" spans="1:2" x14ac:dyDescent="0.3">
      <c r="A565">
        <v>2.2764286719990299</v>
      </c>
      <c r="B565">
        <v>-0.33661423389612499</v>
      </c>
    </row>
    <row r="566" spans="1:2" x14ac:dyDescent="0.3">
      <c r="A566">
        <v>1.14963248849528</v>
      </c>
      <c r="B566">
        <v>1.4812809101305999</v>
      </c>
    </row>
    <row r="567" spans="1:2" x14ac:dyDescent="0.3">
      <c r="A567">
        <v>1.19656343418966</v>
      </c>
      <c r="B567">
        <v>-0.64554674750424901</v>
      </c>
    </row>
    <row r="568" spans="1:2" x14ac:dyDescent="0.3">
      <c r="A568">
        <v>2.3795838557878102</v>
      </c>
      <c r="B568">
        <v>-0.56357384787315401</v>
      </c>
    </row>
    <row r="569" spans="1:2" x14ac:dyDescent="0.3">
      <c r="A569">
        <v>1.64284542840027</v>
      </c>
      <c r="B569">
        <v>4.7712643957348897</v>
      </c>
    </row>
    <row r="570" spans="1:2" x14ac:dyDescent="0.3">
      <c r="A570">
        <v>7.0247457305823602</v>
      </c>
      <c r="B570">
        <v>3.7447919235663001</v>
      </c>
    </row>
    <row r="571" spans="1:2" x14ac:dyDescent="0.3">
      <c r="A571">
        <v>2.6751902283865401</v>
      </c>
      <c r="B571">
        <v>2.0323746010081099E-2</v>
      </c>
    </row>
    <row r="572" spans="1:2" x14ac:dyDescent="0.3">
      <c r="A572">
        <v>7.1960716692283899</v>
      </c>
      <c r="B572">
        <v>2.8739631201168798</v>
      </c>
    </row>
    <row r="573" spans="1:2" x14ac:dyDescent="0.3">
      <c r="A573">
        <v>6.8349777216855898</v>
      </c>
      <c r="B573">
        <v>3.4424388607661802</v>
      </c>
    </row>
    <row r="574" spans="1:2" x14ac:dyDescent="0.3">
      <c r="A574">
        <v>0.74555556325959105</v>
      </c>
      <c r="B574">
        <v>-0.68861924158781795</v>
      </c>
    </row>
    <row r="575" spans="1:2" x14ac:dyDescent="0.3">
      <c r="A575">
        <v>6.9967394661106104</v>
      </c>
      <c r="B575">
        <v>3.8245867309983899</v>
      </c>
    </row>
    <row r="576" spans="1:2" x14ac:dyDescent="0.3">
      <c r="A576">
        <v>1.7901347332761199</v>
      </c>
      <c r="B576">
        <v>1.39060872207117</v>
      </c>
    </row>
    <row r="577" spans="1:2" x14ac:dyDescent="0.3">
      <c r="A577">
        <v>1.5233999409005099</v>
      </c>
      <c r="B577">
        <v>3.3727758845173699</v>
      </c>
    </row>
    <row r="578" spans="1:2" x14ac:dyDescent="0.3">
      <c r="A578">
        <v>1.42930428014693</v>
      </c>
      <c r="B578">
        <v>1.8336991853707301</v>
      </c>
    </row>
    <row r="579" spans="1:2" x14ac:dyDescent="0.3">
      <c r="A579">
        <v>5.4031297093038599</v>
      </c>
      <c r="B579">
        <v>3.2929363897066599</v>
      </c>
    </row>
    <row r="580" spans="1:2" x14ac:dyDescent="0.3">
      <c r="A580">
        <v>1.9164542378010301</v>
      </c>
      <c r="B580">
        <v>3.4565587431567502</v>
      </c>
    </row>
    <row r="581" spans="1:2" x14ac:dyDescent="0.3">
      <c r="A581">
        <v>1.4642624140623399</v>
      </c>
      <c r="B581">
        <v>2.9603978718885302</v>
      </c>
    </row>
    <row r="582" spans="1:2" x14ac:dyDescent="0.3">
      <c r="A582">
        <v>0.27276208218292902</v>
      </c>
      <c r="B582">
        <v>1.13361597234233</v>
      </c>
    </row>
    <row r="583" spans="1:2" x14ac:dyDescent="0.3">
      <c r="A583">
        <v>0.77415547108123295</v>
      </c>
      <c r="B583">
        <v>-0.79765656078998404</v>
      </c>
    </row>
    <row r="584" spans="1:2" x14ac:dyDescent="0.3">
      <c r="A584">
        <v>0.82665361074160304</v>
      </c>
      <c r="B584">
        <v>4.5296942137285896</v>
      </c>
    </row>
    <row r="585" spans="1:2" x14ac:dyDescent="0.3">
      <c r="A585">
        <v>5.6257866304906798</v>
      </c>
      <c r="B585">
        <v>3.67701834107491</v>
      </c>
    </row>
    <row r="586" spans="1:2" x14ac:dyDescent="0.3">
      <c r="A586">
        <v>1.1290900330957101</v>
      </c>
      <c r="B586">
        <v>3.4424159993762502</v>
      </c>
    </row>
    <row r="587" spans="1:2" x14ac:dyDescent="0.3">
      <c r="A587">
        <v>6.9923896418071099</v>
      </c>
      <c r="B587">
        <v>3.6486645660909698</v>
      </c>
    </row>
    <row r="588" spans="1:2" x14ac:dyDescent="0.3">
      <c r="A588">
        <v>0.62154497101837103</v>
      </c>
      <c r="B588">
        <v>1.6477541331819101</v>
      </c>
    </row>
    <row r="589" spans="1:2" x14ac:dyDescent="0.3">
      <c r="A589">
        <v>7.1044094158986804</v>
      </c>
      <c r="B589">
        <v>2.6405588667545299</v>
      </c>
    </row>
    <row r="590" spans="1:2" x14ac:dyDescent="0.3">
      <c r="A590">
        <v>1.8879531787178101</v>
      </c>
      <c r="B590">
        <v>2.9811977591118199</v>
      </c>
    </row>
    <row r="591" spans="1:2" x14ac:dyDescent="0.3">
      <c r="A591">
        <v>0.819203245213041</v>
      </c>
      <c r="B591">
        <v>3.9650545627012099</v>
      </c>
    </row>
    <row r="592" spans="1:2" x14ac:dyDescent="0.3">
      <c r="A592">
        <v>5.82326833860047</v>
      </c>
      <c r="B592">
        <v>2.7849516841953199</v>
      </c>
    </row>
    <row r="593" spans="1:2" x14ac:dyDescent="0.3">
      <c r="A593">
        <v>2.8387506766252599</v>
      </c>
      <c r="B593">
        <v>4.5856162642957097</v>
      </c>
    </row>
    <row r="594" spans="1:2" x14ac:dyDescent="0.3">
      <c r="A594">
        <v>1.9804592224773001</v>
      </c>
      <c r="B594">
        <v>3.13768235125085</v>
      </c>
    </row>
    <row r="595" spans="1:2" x14ac:dyDescent="0.3">
      <c r="A595">
        <v>0.80597212282306896</v>
      </c>
      <c r="B595">
        <v>-0.230299736629095</v>
      </c>
    </row>
    <row r="596" spans="1:2" x14ac:dyDescent="0.3">
      <c r="A596">
        <v>5.5302995765677396</v>
      </c>
      <c r="B596">
        <v>2.9142987447992099</v>
      </c>
    </row>
    <row r="597" spans="1:2" x14ac:dyDescent="0.3">
      <c r="A597">
        <v>1.6755861811911199</v>
      </c>
      <c r="B597">
        <v>3.4194947171185199</v>
      </c>
    </row>
    <row r="598" spans="1:2" x14ac:dyDescent="0.3">
      <c r="A598">
        <v>6.3440778606435098</v>
      </c>
      <c r="B598">
        <v>3.71086168250255</v>
      </c>
    </row>
    <row r="599" spans="1:2" x14ac:dyDescent="0.3">
      <c r="A599">
        <v>1.0186293301457301</v>
      </c>
      <c r="B599">
        <v>1.2044321839941201</v>
      </c>
    </row>
    <row r="600" spans="1:2" x14ac:dyDescent="0.3">
      <c r="A600">
        <v>6.2209969930971596</v>
      </c>
      <c r="B600">
        <v>3.2343879088342899</v>
      </c>
    </row>
    <row r="601" spans="1:2" x14ac:dyDescent="0.3">
      <c r="A601">
        <v>1.57907470021258</v>
      </c>
      <c r="B601">
        <v>-1.0436963850715699</v>
      </c>
    </row>
    <row r="602" spans="1:2" x14ac:dyDescent="0.3">
      <c r="A602">
        <v>1.20073445242147</v>
      </c>
      <c r="B602">
        <v>4.3991472005179597</v>
      </c>
    </row>
    <row r="603" spans="1:2" x14ac:dyDescent="0.3">
      <c r="A603">
        <v>6.7301577133460198</v>
      </c>
      <c r="B603">
        <v>2.38132616847617</v>
      </c>
    </row>
    <row r="604" spans="1:2" x14ac:dyDescent="0.3">
      <c r="A604">
        <v>1.81507643753764</v>
      </c>
      <c r="B604">
        <v>0.99206890432510897</v>
      </c>
    </row>
    <row r="605" spans="1:2" x14ac:dyDescent="0.3">
      <c r="A605">
        <v>5.75482524208876</v>
      </c>
      <c r="B605">
        <v>3.72693174056554</v>
      </c>
    </row>
    <row r="606" spans="1:2" x14ac:dyDescent="0.3">
      <c r="A606">
        <v>6.3760933965741398</v>
      </c>
      <c r="B606">
        <v>2.8954313179070201</v>
      </c>
    </row>
    <row r="607" spans="1:2" x14ac:dyDescent="0.3">
      <c r="A607">
        <v>1.00764156586492</v>
      </c>
      <c r="B607">
        <v>4.1355196393561702</v>
      </c>
    </row>
    <row r="608" spans="1:2" x14ac:dyDescent="0.3">
      <c r="A608">
        <v>3.12836105856183</v>
      </c>
      <c r="B608">
        <v>3.8797617815332699</v>
      </c>
    </row>
    <row r="609" spans="1:2" x14ac:dyDescent="0.3">
      <c r="A609">
        <v>2.0071201142011801</v>
      </c>
      <c r="B609">
        <v>3.3922242791591799</v>
      </c>
    </row>
    <row r="610" spans="1:2" x14ac:dyDescent="0.3">
      <c r="A610">
        <v>1.6218554187365799</v>
      </c>
      <c r="B610">
        <v>5.4426452981236499</v>
      </c>
    </row>
    <row r="611" spans="1:2" x14ac:dyDescent="0.3">
      <c r="A611">
        <v>6.9042671155722699</v>
      </c>
      <c r="B611">
        <v>4.2141763794373697</v>
      </c>
    </row>
    <row r="612" spans="1:2" x14ac:dyDescent="0.3">
      <c r="A612">
        <v>6.5833586995059097</v>
      </c>
      <c r="B612">
        <v>4.4081490036525199</v>
      </c>
    </row>
    <row r="613" spans="1:2" x14ac:dyDescent="0.3">
      <c r="A613">
        <v>0.46479386609395201</v>
      </c>
      <c r="B613">
        <v>0.69697643408537702</v>
      </c>
    </row>
    <row r="614" spans="1:2" x14ac:dyDescent="0.3">
      <c r="A614">
        <v>5.5184574295873903</v>
      </c>
      <c r="B614">
        <v>3.01744400129511</v>
      </c>
    </row>
    <row r="615" spans="1:2" x14ac:dyDescent="0.3">
      <c r="A615">
        <v>5.5261625324384402</v>
      </c>
      <c r="B615">
        <v>4.0022123189531902</v>
      </c>
    </row>
    <row r="616" spans="1:2" x14ac:dyDescent="0.3">
      <c r="A616">
        <v>0.50303807646180299</v>
      </c>
      <c r="B616">
        <v>0.42197999173639</v>
      </c>
    </row>
    <row r="617" spans="1:2" x14ac:dyDescent="0.3">
      <c r="A617">
        <v>1.3462330601550601</v>
      </c>
      <c r="B617">
        <v>4.1983919669256196</v>
      </c>
    </row>
    <row r="618" spans="1:2" x14ac:dyDescent="0.3">
      <c r="A618">
        <v>0.75519081342581096</v>
      </c>
      <c r="B618">
        <v>0.156779980736347</v>
      </c>
    </row>
    <row r="619" spans="1:2" x14ac:dyDescent="0.3">
      <c r="A619">
        <v>4.4200123686435E-2</v>
      </c>
      <c r="B619">
        <v>-6.0977409812057203E-2</v>
      </c>
    </row>
    <row r="620" spans="1:2" x14ac:dyDescent="0.3">
      <c r="A620">
        <v>2.6674915626312599</v>
      </c>
      <c r="B620">
        <v>4.7707454547432997</v>
      </c>
    </row>
    <row r="621" spans="1:2" x14ac:dyDescent="0.3">
      <c r="A621">
        <v>1.4135416747599501</v>
      </c>
      <c r="B621">
        <v>2.8972846201210598</v>
      </c>
    </row>
    <row r="622" spans="1:2" x14ac:dyDescent="0.3">
      <c r="A622">
        <v>2.50127075556943</v>
      </c>
      <c r="B622">
        <v>4.3094729763643498</v>
      </c>
    </row>
    <row r="623" spans="1:2" x14ac:dyDescent="0.3">
      <c r="A623">
        <v>2.4078961308409998</v>
      </c>
      <c r="B623">
        <v>4.87615938082513</v>
      </c>
    </row>
    <row r="624" spans="1:2" x14ac:dyDescent="0.3">
      <c r="A624">
        <v>6.0237870824758497</v>
      </c>
      <c r="B624">
        <v>3.9872432117295702</v>
      </c>
    </row>
    <row r="625" spans="1:2" x14ac:dyDescent="0.3">
      <c r="A625">
        <v>2.2800979656817599</v>
      </c>
      <c r="B625">
        <v>5.1920815003709899</v>
      </c>
    </row>
    <row r="626" spans="1:2" x14ac:dyDescent="0.3">
      <c r="A626">
        <v>1.15530444127975</v>
      </c>
      <c r="B626">
        <v>4.3472779444359704</v>
      </c>
    </row>
    <row r="627" spans="1:2" x14ac:dyDescent="0.3">
      <c r="A627">
        <v>2.4717608079210902</v>
      </c>
      <c r="B627">
        <v>1.22735214020096</v>
      </c>
    </row>
    <row r="628" spans="1:2" x14ac:dyDescent="0.3">
      <c r="A628">
        <v>2.44567329767714</v>
      </c>
      <c r="B628">
        <v>1.1758598860368601</v>
      </c>
    </row>
    <row r="629" spans="1:2" x14ac:dyDescent="0.3">
      <c r="A629">
        <v>1.11794479190172</v>
      </c>
      <c r="B629">
        <v>3.77364543675959</v>
      </c>
    </row>
    <row r="630" spans="1:2" x14ac:dyDescent="0.3">
      <c r="A630">
        <v>3.0741081312594698</v>
      </c>
      <c r="B630">
        <v>4.1879858134726797</v>
      </c>
    </row>
    <row r="631" spans="1:2" x14ac:dyDescent="0.3">
      <c r="A631">
        <v>1.73374941804746</v>
      </c>
      <c r="B631">
        <v>5.2529327732224296</v>
      </c>
    </row>
    <row r="632" spans="1:2" x14ac:dyDescent="0.3">
      <c r="A632">
        <v>0.90842831921775302</v>
      </c>
      <c r="B632">
        <v>4.4901198385138503</v>
      </c>
    </row>
    <row r="633" spans="1:2" x14ac:dyDescent="0.3">
      <c r="A633">
        <v>6.8213858546862101</v>
      </c>
      <c r="B633">
        <v>4.0286558284615097</v>
      </c>
    </row>
    <row r="634" spans="1:2" x14ac:dyDescent="0.3">
      <c r="A634">
        <v>2.2706199295638401</v>
      </c>
      <c r="B634">
        <v>5.2510594070170198</v>
      </c>
    </row>
    <row r="635" spans="1:2" x14ac:dyDescent="0.3">
      <c r="A635">
        <v>7.3123665586150102</v>
      </c>
      <c r="B635">
        <v>2.9694773527215998</v>
      </c>
    </row>
    <row r="636" spans="1:2" x14ac:dyDescent="0.3">
      <c r="A636">
        <v>1.25331160869942</v>
      </c>
      <c r="B636">
        <v>0.39683755614381999</v>
      </c>
    </row>
    <row r="637" spans="1:2" x14ac:dyDescent="0.3">
      <c r="A637">
        <v>0.14815074984384199</v>
      </c>
      <c r="B637">
        <v>0.453204588506606</v>
      </c>
    </row>
    <row r="638" spans="1:2" x14ac:dyDescent="0.3">
      <c r="A638">
        <v>6.4902997008149299</v>
      </c>
      <c r="B638">
        <v>2.0969032729302999</v>
      </c>
    </row>
    <row r="639" spans="1:2" x14ac:dyDescent="0.3">
      <c r="A639">
        <v>1.3292939749032999</v>
      </c>
      <c r="B639">
        <v>5.2476110807065002</v>
      </c>
    </row>
    <row r="640" spans="1:2" x14ac:dyDescent="0.3">
      <c r="A640">
        <v>0.38362083810972902</v>
      </c>
      <c r="B640">
        <v>-0.147208059014274</v>
      </c>
    </row>
    <row r="641" spans="1:2" x14ac:dyDescent="0.3">
      <c r="A641">
        <v>1.05698324860913</v>
      </c>
      <c r="B641">
        <v>0.98011494230624496</v>
      </c>
    </row>
    <row r="642" spans="1:2" x14ac:dyDescent="0.3">
      <c r="A642">
        <v>6.5995537622052103</v>
      </c>
      <c r="B642">
        <v>4.27872895171995</v>
      </c>
    </row>
    <row r="643" spans="1:2" x14ac:dyDescent="0.3">
      <c r="A643">
        <v>6.37905098933288</v>
      </c>
      <c r="B643">
        <v>2.45074208192485</v>
      </c>
    </row>
    <row r="644" spans="1:2" x14ac:dyDescent="0.3">
      <c r="A644">
        <v>2.5414932300337698</v>
      </c>
      <c r="B644">
        <v>3.9671774413885399</v>
      </c>
    </row>
    <row r="645" spans="1:2" x14ac:dyDescent="0.3">
      <c r="A645">
        <v>2.5563615216131201</v>
      </c>
      <c r="B645">
        <v>0.34006443354118299</v>
      </c>
    </row>
    <row r="646" spans="1:2" x14ac:dyDescent="0.3">
      <c r="A646">
        <v>1.27152960322977</v>
      </c>
      <c r="B646">
        <v>-0.44585853468085401</v>
      </c>
    </row>
    <row r="647" spans="1:2" x14ac:dyDescent="0.3">
      <c r="A647">
        <v>6.58353506948042</v>
      </c>
      <c r="B647">
        <v>1.93559056889935</v>
      </c>
    </row>
    <row r="648" spans="1:2" x14ac:dyDescent="0.3">
      <c r="A648">
        <v>1.4224799528600101</v>
      </c>
      <c r="B648">
        <v>3.5892786363079199</v>
      </c>
    </row>
    <row r="649" spans="1:2" x14ac:dyDescent="0.3">
      <c r="A649">
        <v>6.52198240217023</v>
      </c>
      <c r="B649">
        <v>2.7188687848858701</v>
      </c>
    </row>
    <row r="650" spans="1:2" x14ac:dyDescent="0.3">
      <c r="A650">
        <v>5.7572276552144901</v>
      </c>
      <c r="B650">
        <v>2.1463732355017</v>
      </c>
    </row>
    <row r="651" spans="1:2" x14ac:dyDescent="0.3">
      <c r="A651">
        <v>1.6663676095084601</v>
      </c>
      <c r="B651">
        <v>3.30670692076853</v>
      </c>
    </row>
    <row r="652" spans="1:2" x14ac:dyDescent="0.3">
      <c r="A652">
        <v>1.2954607138493699</v>
      </c>
      <c r="B652">
        <v>-0.337653144847673</v>
      </c>
    </row>
    <row r="653" spans="1:2" x14ac:dyDescent="0.3">
      <c r="A653">
        <v>1.4181855831085599</v>
      </c>
      <c r="B653">
        <v>0.72362735071413897</v>
      </c>
    </row>
    <row r="654" spans="1:2" x14ac:dyDescent="0.3">
      <c r="A654">
        <v>0.12783916086071401</v>
      </c>
      <c r="B654">
        <v>0.30792388046816799</v>
      </c>
    </row>
    <row r="655" spans="1:2" x14ac:dyDescent="0.3">
      <c r="A655">
        <v>1.9009921151318601</v>
      </c>
      <c r="B655">
        <v>4.4335643634737796</v>
      </c>
    </row>
    <row r="656" spans="1:2" x14ac:dyDescent="0.3">
      <c r="A656">
        <v>6.9161047063978396</v>
      </c>
      <c r="B656">
        <v>3.3455872752904301</v>
      </c>
    </row>
    <row r="657" spans="1:2" x14ac:dyDescent="0.3">
      <c r="A657">
        <v>2.09493347876667</v>
      </c>
      <c r="B657">
        <v>-0.31799553909858003</v>
      </c>
    </row>
    <row r="658" spans="1:2" x14ac:dyDescent="0.3">
      <c r="A658">
        <v>2.3622557187959998</v>
      </c>
      <c r="B658">
        <v>5.3116825905395801</v>
      </c>
    </row>
    <row r="659" spans="1:2" x14ac:dyDescent="0.3">
      <c r="A659">
        <v>0.99893240780604298</v>
      </c>
      <c r="B659">
        <v>3.8442570638507099</v>
      </c>
    </row>
    <row r="660" spans="1:2" x14ac:dyDescent="0.3">
      <c r="A660">
        <v>1.31858344739107</v>
      </c>
      <c r="B660">
        <v>3.70400528045232</v>
      </c>
    </row>
    <row r="661" spans="1:2" x14ac:dyDescent="0.3">
      <c r="A661">
        <v>7.0679257342056196</v>
      </c>
      <c r="B661">
        <v>3.5464606403738599</v>
      </c>
    </row>
    <row r="662" spans="1:2" x14ac:dyDescent="0.3">
      <c r="A662">
        <v>6.5015280891004901</v>
      </c>
      <c r="B662">
        <v>2.0554195060546601</v>
      </c>
    </row>
    <row r="663" spans="1:2" x14ac:dyDescent="0.3">
      <c r="A663">
        <v>1.4500815895010399</v>
      </c>
      <c r="B663">
        <v>3.0156055272962599</v>
      </c>
    </row>
    <row r="664" spans="1:2" x14ac:dyDescent="0.3">
      <c r="A664">
        <v>2.7056831709355098</v>
      </c>
      <c r="B664">
        <v>3.0782332595288899</v>
      </c>
    </row>
    <row r="665" spans="1:2" x14ac:dyDescent="0.3">
      <c r="A665">
        <v>6.8294906366399699</v>
      </c>
      <c r="B665">
        <v>3.7004017522717101</v>
      </c>
    </row>
    <row r="666" spans="1:2" x14ac:dyDescent="0.3">
      <c r="A666">
        <v>1.0860116997276299</v>
      </c>
      <c r="B666">
        <v>0.46188253869075802</v>
      </c>
    </row>
    <row r="667" spans="1:2" x14ac:dyDescent="0.3">
      <c r="A667">
        <v>2.5158805497030201</v>
      </c>
      <c r="B667">
        <v>2.9676978392197899</v>
      </c>
    </row>
    <row r="668" spans="1:2" x14ac:dyDescent="0.3">
      <c r="A668">
        <v>2.4926482803600298</v>
      </c>
      <c r="B668">
        <v>0.87310796429487603</v>
      </c>
    </row>
    <row r="669" spans="1:2" x14ac:dyDescent="0.3">
      <c r="A669">
        <v>1.52127416253931</v>
      </c>
      <c r="B669">
        <v>5.0847661167251204</v>
      </c>
    </row>
    <row r="670" spans="1:2" x14ac:dyDescent="0.3">
      <c r="A670">
        <v>6.5460247814962997</v>
      </c>
      <c r="B670">
        <v>2.2714717123781298</v>
      </c>
    </row>
    <row r="671" spans="1:2" x14ac:dyDescent="0.3">
      <c r="A671">
        <v>2.5407899984105198</v>
      </c>
      <c r="B671">
        <v>1.04766427764028</v>
      </c>
    </row>
    <row r="672" spans="1:2" x14ac:dyDescent="0.3">
      <c r="A672">
        <v>5.34662984959225</v>
      </c>
      <c r="B672">
        <v>3.16124372719703</v>
      </c>
    </row>
    <row r="673" spans="1:2" x14ac:dyDescent="0.3">
      <c r="A673">
        <v>2.2868317784114698</v>
      </c>
      <c r="B673">
        <v>0.87797427930385696</v>
      </c>
    </row>
    <row r="674" spans="1:2" x14ac:dyDescent="0.3">
      <c r="A674">
        <v>5.5417760957065596</v>
      </c>
      <c r="B674">
        <v>2.4239554744212999</v>
      </c>
    </row>
    <row r="675" spans="1:2" x14ac:dyDescent="0.3">
      <c r="A675">
        <v>0.56869346325343695</v>
      </c>
      <c r="B675">
        <v>1.9826026040717201E-2</v>
      </c>
    </row>
    <row r="676" spans="1:2" x14ac:dyDescent="0.3">
      <c r="A676">
        <v>2.8984234664969799</v>
      </c>
      <c r="B676">
        <v>3.89877534994047</v>
      </c>
    </row>
    <row r="677" spans="1:2" x14ac:dyDescent="0.3">
      <c r="A677">
        <v>1.7655163742662701</v>
      </c>
      <c r="B677">
        <v>-0.34369319675986598</v>
      </c>
    </row>
    <row r="678" spans="1:2" x14ac:dyDescent="0.3">
      <c r="A678">
        <v>1.30872946280019</v>
      </c>
      <c r="B678">
        <v>3.1079454295699702</v>
      </c>
    </row>
    <row r="679" spans="1:2" x14ac:dyDescent="0.3">
      <c r="A679">
        <v>1.3725669302327499</v>
      </c>
      <c r="B679">
        <v>-0.49725290501571301</v>
      </c>
    </row>
    <row r="680" spans="1:2" x14ac:dyDescent="0.3">
      <c r="A680">
        <v>2.29169304024196</v>
      </c>
      <c r="B680">
        <v>4.3079599341145904</v>
      </c>
    </row>
    <row r="681" spans="1:2" x14ac:dyDescent="0.3">
      <c r="A681">
        <v>0.929610817795125</v>
      </c>
      <c r="B681">
        <v>3.9569367237734401</v>
      </c>
    </row>
    <row r="682" spans="1:2" x14ac:dyDescent="0.3">
      <c r="A682">
        <v>5.3994983847028299</v>
      </c>
      <c r="B682">
        <v>3.0300249106080299</v>
      </c>
    </row>
    <row r="683" spans="1:2" x14ac:dyDescent="0.3">
      <c r="A683">
        <v>0.83619494573810305</v>
      </c>
      <c r="B683">
        <v>4.3841467122899296</v>
      </c>
    </row>
    <row r="684" spans="1:2" x14ac:dyDescent="0.3">
      <c r="A684">
        <v>1.2488237176617001</v>
      </c>
      <c r="B684">
        <v>-0.75623668993409798</v>
      </c>
    </row>
    <row r="685" spans="1:2" x14ac:dyDescent="0.3">
      <c r="A685">
        <v>6.4896711302616099</v>
      </c>
      <c r="B685">
        <v>3.1139293020015102</v>
      </c>
    </row>
    <row r="686" spans="1:2" x14ac:dyDescent="0.3">
      <c r="A686">
        <v>2.7152318921952601</v>
      </c>
      <c r="B686">
        <v>3.2025557753671801</v>
      </c>
    </row>
    <row r="687" spans="1:2" x14ac:dyDescent="0.3">
      <c r="A687">
        <v>2.8119120810882499</v>
      </c>
      <c r="B687">
        <v>4.3939717907811797</v>
      </c>
    </row>
    <row r="688" spans="1:2" x14ac:dyDescent="0.3">
      <c r="A688">
        <v>6.0352695835824797</v>
      </c>
      <c r="B688">
        <v>4.5004948607230899</v>
      </c>
    </row>
    <row r="689" spans="1:2" x14ac:dyDescent="0.3">
      <c r="A689">
        <v>1.0451627531288901</v>
      </c>
      <c r="B689">
        <v>4.6415265535435699</v>
      </c>
    </row>
    <row r="690" spans="1:2" x14ac:dyDescent="0.3">
      <c r="A690">
        <v>1.44331061748961</v>
      </c>
      <c r="B690">
        <v>3.6446511545406999</v>
      </c>
    </row>
    <row r="691" spans="1:2" x14ac:dyDescent="0.3">
      <c r="A691">
        <v>2.78369842840302</v>
      </c>
      <c r="B691">
        <v>3.96007107426645</v>
      </c>
    </row>
    <row r="692" spans="1:2" x14ac:dyDescent="0.3">
      <c r="A692">
        <v>0.97010150852697197</v>
      </c>
      <c r="B692">
        <v>-0.78515065453449695</v>
      </c>
    </row>
    <row r="693" spans="1:2" x14ac:dyDescent="0.3">
      <c r="A693">
        <v>1.5605804838580499</v>
      </c>
      <c r="B693">
        <v>0.17533737667676799</v>
      </c>
    </row>
    <row r="694" spans="1:2" x14ac:dyDescent="0.3">
      <c r="A694">
        <v>1.56749721596337</v>
      </c>
      <c r="B694">
        <v>1.0155907910083</v>
      </c>
    </row>
    <row r="695" spans="1:2" x14ac:dyDescent="0.3">
      <c r="A695">
        <v>1.4845605596499001</v>
      </c>
      <c r="B695">
        <v>0.81647850029468905</v>
      </c>
    </row>
    <row r="696" spans="1:2" x14ac:dyDescent="0.3">
      <c r="A696">
        <v>6.11329030410245</v>
      </c>
      <c r="B696">
        <v>3.11816780622329</v>
      </c>
    </row>
    <row r="697" spans="1:2" x14ac:dyDescent="0.3">
      <c r="A697">
        <v>0.77935233755403299</v>
      </c>
      <c r="B697">
        <v>1.8330268891361301E-2</v>
      </c>
    </row>
    <row r="698" spans="1:2" x14ac:dyDescent="0.3">
      <c r="A698">
        <v>1.3987960764594101</v>
      </c>
      <c r="B698">
        <v>4.73910666917432</v>
      </c>
    </row>
    <row r="699" spans="1:2" x14ac:dyDescent="0.3">
      <c r="A699">
        <v>6.3176039978441798</v>
      </c>
      <c r="B699">
        <v>3.5579187485642998</v>
      </c>
    </row>
    <row r="700" spans="1:2" x14ac:dyDescent="0.3">
      <c r="A700">
        <v>2.3694817362312302</v>
      </c>
      <c r="B700">
        <v>0.52107934228317199</v>
      </c>
    </row>
    <row r="701" spans="1:2" x14ac:dyDescent="0.3">
      <c r="A701">
        <v>2.2115611980758101</v>
      </c>
      <c r="B701">
        <v>5.3049293754283502</v>
      </c>
    </row>
    <row r="702" spans="1:2" x14ac:dyDescent="0.3">
      <c r="A702">
        <v>7.2311948115750297</v>
      </c>
      <c r="B702">
        <v>3.7564898996380598</v>
      </c>
    </row>
    <row r="703" spans="1:2" x14ac:dyDescent="0.3">
      <c r="A703">
        <v>6.1016864856035697</v>
      </c>
      <c r="B703">
        <v>3.5396744159712101</v>
      </c>
    </row>
    <row r="704" spans="1:2" x14ac:dyDescent="0.3">
      <c r="A704">
        <v>6.8522956547068699</v>
      </c>
      <c r="B704">
        <v>2.8547176416127602</v>
      </c>
    </row>
    <row r="705" spans="1:2" x14ac:dyDescent="0.3">
      <c r="A705">
        <v>6.2815572449827499</v>
      </c>
      <c r="B705">
        <v>2.93990200910262</v>
      </c>
    </row>
    <row r="706" spans="1:2" x14ac:dyDescent="0.3">
      <c r="A706">
        <v>1.37364031511725</v>
      </c>
      <c r="B706">
        <v>3.1665583349522199</v>
      </c>
    </row>
    <row r="707" spans="1:2" x14ac:dyDescent="0.3">
      <c r="A707">
        <v>2.7330655855271702</v>
      </c>
      <c r="B707">
        <v>4.25588104705154</v>
      </c>
    </row>
    <row r="708" spans="1:2" x14ac:dyDescent="0.3">
      <c r="A708">
        <v>0.21039530566176201</v>
      </c>
      <c r="B708">
        <v>1.20045244695216</v>
      </c>
    </row>
    <row r="709" spans="1:2" x14ac:dyDescent="0.3">
      <c r="A709">
        <v>1.7418901620468199</v>
      </c>
      <c r="B709">
        <v>3.2059501819551102</v>
      </c>
    </row>
    <row r="710" spans="1:2" x14ac:dyDescent="0.3">
      <c r="A710">
        <v>2.4239284460106298</v>
      </c>
      <c r="B710">
        <v>0.179486522190098</v>
      </c>
    </row>
    <row r="711" spans="1:2" x14ac:dyDescent="0.3">
      <c r="A711">
        <v>2.9959319266240598</v>
      </c>
      <c r="B711">
        <v>4.0214979909938098</v>
      </c>
    </row>
    <row r="712" spans="1:2" x14ac:dyDescent="0.3">
      <c r="A712">
        <v>6.9407956020525496</v>
      </c>
      <c r="B712">
        <v>2.3339295038180299</v>
      </c>
    </row>
    <row r="713" spans="1:2" x14ac:dyDescent="0.3">
      <c r="A713">
        <v>1.68740228224186</v>
      </c>
      <c r="B713">
        <v>2.3761187079981198E-2</v>
      </c>
    </row>
    <row r="714" spans="1:2" x14ac:dyDescent="0.3">
      <c r="A714">
        <v>1.12246137214263</v>
      </c>
      <c r="B714">
        <v>4.8892698903660499</v>
      </c>
    </row>
    <row r="715" spans="1:2" x14ac:dyDescent="0.3">
      <c r="A715">
        <v>0.42480730209303702</v>
      </c>
      <c r="B715">
        <v>-0.12728793716335901</v>
      </c>
    </row>
    <row r="716" spans="1:2" x14ac:dyDescent="0.3">
      <c r="A716">
        <v>1.36289133679278</v>
      </c>
      <c r="B716">
        <v>4.2917404234953898</v>
      </c>
    </row>
    <row r="717" spans="1:2" x14ac:dyDescent="0.3">
      <c r="A717">
        <v>1.9979065497288</v>
      </c>
      <c r="B717">
        <v>-0.78984509868791397</v>
      </c>
    </row>
    <row r="718" spans="1:2" x14ac:dyDescent="0.3">
      <c r="A718">
        <v>1.1080846442638499</v>
      </c>
      <c r="B718">
        <v>4.7134631620891101</v>
      </c>
    </row>
    <row r="719" spans="1:2" x14ac:dyDescent="0.3">
      <c r="A719">
        <v>1.9198089797832201</v>
      </c>
      <c r="B719">
        <v>3.10302376793013</v>
      </c>
    </row>
    <row r="720" spans="1:2" x14ac:dyDescent="0.3">
      <c r="A720">
        <v>0.66380734990386203</v>
      </c>
      <c r="B720">
        <v>-0.405121062829919</v>
      </c>
    </row>
    <row r="721" spans="1:2" x14ac:dyDescent="0.3">
      <c r="A721">
        <v>7.0005371264585401</v>
      </c>
      <c r="B721">
        <v>2.3667558591355502</v>
      </c>
    </row>
    <row r="722" spans="1:2" x14ac:dyDescent="0.3">
      <c r="A722">
        <v>7.1420743147830903</v>
      </c>
      <c r="B722">
        <v>3.0745099763474402</v>
      </c>
    </row>
    <row r="723" spans="1:2" x14ac:dyDescent="0.3">
      <c r="A723">
        <v>6.2245927192987001</v>
      </c>
      <c r="B723">
        <v>2.0304818096589998</v>
      </c>
    </row>
    <row r="724" spans="1:2" x14ac:dyDescent="0.3">
      <c r="A724">
        <v>6.7408727865820897</v>
      </c>
      <c r="B724">
        <v>3.19885919530706</v>
      </c>
    </row>
    <row r="725" spans="1:2" x14ac:dyDescent="0.3">
      <c r="A725">
        <v>6.7131548575134499</v>
      </c>
      <c r="B725">
        <v>4.47172183163838</v>
      </c>
    </row>
    <row r="726" spans="1:2" x14ac:dyDescent="0.3">
      <c r="A726">
        <v>2.3199044240054199</v>
      </c>
      <c r="B726">
        <v>1.2047619728524099</v>
      </c>
    </row>
    <row r="727" spans="1:2" x14ac:dyDescent="0.3">
      <c r="A727">
        <v>1.7660370685468401</v>
      </c>
      <c r="B727">
        <v>3.0074778116840002</v>
      </c>
    </row>
    <row r="728" spans="1:2" x14ac:dyDescent="0.3">
      <c r="A728">
        <v>6.7090724500030401</v>
      </c>
      <c r="B728">
        <v>2.3838317755718101</v>
      </c>
    </row>
    <row r="729" spans="1:2" x14ac:dyDescent="0.3">
      <c r="A729">
        <v>2.4771593590927101</v>
      </c>
      <c r="B729">
        <v>4.1274756280014397</v>
      </c>
    </row>
    <row r="730" spans="1:2" x14ac:dyDescent="0.3">
      <c r="A730">
        <v>0.76935805990705297</v>
      </c>
      <c r="B730">
        <v>4.3625814425457596</v>
      </c>
    </row>
    <row r="731" spans="1:2" x14ac:dyDescent="0.3">
      <c r="A731">
        <v>0.75573700251406395</v>
      </c>
      <c r="B731">
        <v>4.3224094067517198</v>
      </c>
    </row>
    <row r="732" spans="1:2" x14ac:dyDescent="0.3">
      <c r="A732">
        <v>1.58666684033128</v>
      </c>
      <c r="B732">
        <v>0.75992412283754196</v>
      </c>
    </row>
    <row r="733" spans="1:2" x14ac:dyDescent="0.3">
      <c r="A733">
        <v>2.1013841812028802</v>
      </c>
      <c r="B733">
        <v>-0.532135723130577</v>
      </c>
    </row>
    <row r="734" spans="1:2" x14ac:dyDescent="0.3">
      <c r="A734">
        <v>2.23861207082575</v>
      </c>
      <c r="B734">
        <v>3.5026580727685301</v>
      </c>
    </row>
    <row r="735" spans="1:2" x14ac:dyDescent="0.3">
      <c r="A735">
        <v>5.3768313390858502</v>
      </c>
      <c r="B735">
        <v>3.55583805221602</v>
      </c>
    </row>
    <row r="736" spans="1:2" x14ac:dyDescent="0.3">
      <c r="A736">
        <v>1.3096323380744099</v>
      </c>
      <c r="B736">
        <v>4.9547841185559998</v>
      </c>
    </row>
    <row r="737" spans="1:2" x14ac:dyDescent="0.3">
      <c r="A737">
        <v>1.20260200986793</v>
      </c>
      <c r="B737">
        <v>3.44134136542589</v>
      </c>
    </row>
    <row r="738" spans="1:2" x14ac:dyDescent="0.3">
      <c r="A738">
        <v>1.1388299228813199</v>
      </c>
      <c r="B738">
        <v>-0.45080201672404402</v>
      </c>
    </row>
    <row r="739" spans="1:2" x14ac:dyDescent="0.3">
      <c r="A739">
        <v>1.4031179643707501</v>
      </c>
      <c r="B739">
        <v>-6.0586216372409699E-2</v>
      </c>
    </row>
    <row r="740" spans="1:2" x14ac:dyDescent="0.3">
      <c r="A740">
        <v>1.1614352996619299</v>
      </c>
      <c r="B740">
        <v>5.0228385661978798</v>
      </c>
    </row>
    <row r="741" spans="1:2" x14ac:dyDescent="0.3">
      <c r="A741">
        <v>1.79543290320648</v>
      </c>
      <c r="B741">
        <v>4.2324656179845501</v>
      </c>
    </row>
    <row r="742" spans="1:2" x14ac:dyDescent="0.3">
      <c r="A742">
        <v>6.9884404184276097</v>
      </c>
      <c r="B742">
        <v>2.9421096846166801</v>
      </c>
    </row>
    <row r="743" spans="1:2" x14ac:dyDescent="0.3">
      <c r="A743">
        <v>7.0491889743373903</v>
      </c>
      <c r="B743">
        <v>2.5103246391488598</v>
      </c>
    </row>
    <row r="744" spans="1:2" x14ac:dyDescent="0.3">
      <c r="A744">
        <v>2.79173055155605</v>
      </c>
      <c r="B744">
        <v>4.2925417495348102</v>
      </c>
    </row>
    <row r="745" spans="1:2" x14ac:dyDescent="0.3">
      <c r="A745">
        <v>1.8937470823133</v>
      </c>
      <c r="B745">
        <v>1.0841919429699001</v>
      </c>
    </row>
    <row r="746" spans="1:2" x14ac:dyDescent="0.3">
      <c r="A746">
        <v>0.87457847679044998</v>
      </c>
      <c r="B746">
        <v>3.6234884564405898</v>
      </c>
    </row>
    <row r="747" spans="1:2" x14ac:dyDescent="0.3">
      <c r="A747">
        <v>1.6668869393988801</v>
      </c>
      <c r="B747">
        <v>4.7443146508199199</v>
      </c>
    </row>
    <row r="748" spans="1:2" x14ac:dyDescent="0.3">
      <c r="A748">
        <v>7.0614938499868298</v>
      </c>
      <c r="B748">
        <v>3.9692534287860202</v>
      </c>
    </row>
    <row r="749" spans="1:2" x14ac:dyDescent="0.3">
      <c r="A749">
        <v>1.7392362792112499</v>
      </c>
      <c r="B749">
        <v>3.4944062052642</v>
      </c>
    </row>
    <row r="750" spans="1:2" x14ac:dyDescent="0.3">
      <c r="A750">
        <v>2.6563717312367499</v>
      </c>
      <c r="B750">
        <v>0.52171713437709499</v>
      </c>
    </row>
    <row r="751" spans="1:2" x14ac:dyDescent="0.3">
      <c r="A751">
        <v>7.3118194038133497</v>
      </c>
      <c r="B751">
        <v>2.9710259732351201</v>
      </c>
    </row>
    <row r="752" spans="1:2" x14ac:dyDescent="0.3">
      <c r="A752">
        <v>5.7907114685304997</v>
      </c>
      <c r="B752">
        <v>2.3160615270807998</v>
      </c>
    </row>
    <row r="753" spans="1:2" x14ac:dyDescent="0.3">
      <c r="A753">
        <v>6.3003975510680297</v>
      </c>
      <c r="B753">
        <v>2.9107341472263002</v>
      </c>
    </row>
    <row r="754" spans="1:2" x14ac:dyDescent="0.3">
      <c r="A754">
        <v>1.9347814939086501</v>
      </c>
      <c r="B754">
        <v>4.6788872151967498</v>
      </c>
    </row>
    <row r="755" spans="1:2" x14ac:dyDescent="0.3">
      <c r="A755">
        <v>1.9063134944879001</v>
      </c>
      <c r="B755">
        <v>3.7041062493893402</v>
      </c>
    </row>
    <row r="756" spans="1:2" x14ac:dyDescent="0.3">
      <c r="A756">
        <v>0.68755445203393295</v>
      </c>
      <c r="B756">
        <v>-0.90737715822336495</v>
      </c>
    </row>
    <row r="757" spans="1:2" x14ac:dyDescent="0.3">
      <c r="A757">
        <v>1.83125019444607</v>
      </c>
      <c r="B757">
        <v>3.4895333257837402</v>
      </c>
    </row>
    <row r="758" spans="1:2" x14ac:dyDescent="0.3">
      <c r="A758">
        <v>6.8932886732671204</v>
      </c>
      <c r="B758">
        <v>4.2183906587036999</v>
      </c>
    </row>
    <row r="759" spans="1:2" x14ac:dyDescent="0.3">
      <c r="A759">
        <v>2.1249546814381799</v>
      </c>
      <c r="B759">
        <v>2.9178680203898599</v>
      </c>
    </row>
    <row r="760" spans="1:2" x14ac:dyDescent="0.3">
      <c r="A760">
        <v>1.67918216818368</v>
      </c>
      <c r="B760">
        <v>0.92994953818611004</v>
      </c>
    </row>
    <row r="761" spans="1:2" x14ac:dyDescent="0.3">
      <c r="A761">
        <v>6.2275901121724697</v>
      </c>
      <c r="B761">
        <v>4.3215707992362198</v>
      </c>
    </row>
    <row r="762" spans="1:2" x14ac:dyDescent="0.3">
      <c r="A762">
        <v>1.9949417310009501</v>
      </c>
      <c r="B762">
        <v>4.1808761689349296</v>
      </c>
    </row>
    <row r="763" spans="1:2" x14ac:dyDescent="0.3">
      <c r="A763">
        <v>1.92451404468968</v>
      </c>
      <c r="B763">
        <v>4.4192923229905503</v>
      </c>
    </row>
    <row r="764" spans="1:2" x14ac:dyDescent="0.3">
      <c r="A764">
        <v>1.6295301788752601</v>
      </c>
      <c r="B764">
        <v>4.4531720560873502</v>
      </c>
    </row>
    <row r="765" spans="1:2" x14ac:dyDescent="0.3">
      <c r="A765">
        <v>1.9461508789367801</v>
      </c>
      <c r="B765">
        <v>1.4879830406633701</v>
      </c>
    </row>
    <row r="766" spans="1:2" x14ac:dyDescent="0.3">
      <c r="A766">
        <v>5.5972667370851203</v>
      </c>
      <c r="B766">
        <v>3.12250092922933</v>
      </c>
    </row>
    <row r="767" spans="1:2" x14ac:dyDescent="0.3">
      <c r="A767">
        <v>6.2768004918895404</v>
      </c>
      <c r="B767">
        <v>2.6278517743022598</v>
      </c>
    </row>
    <row r="768" spans="1:2" x14ac:dyDescent="0.3">
      <c r="A768">
        <v>2.5691307316298602</v>
      </c>
      <c r="B768">
        <v>3.18550827200675</v>
      </c>
    </row>
    <row r="769" spans="1:2" x14ac:dyDescent="0.3">
      <c r="A769">
        <v>0.25070987742971401</v>
      </c>
      <c r="B769">
        <v>1.20647825057725</v>
      </c>
    </row>
    <row r="770" spans="1:2" x14ac:dyDescent="0.3">
      <c r="A770">
        <v>2.4779465072434101</v>
      </c>
      <c r="B770">
        <v>3.9558319465158598</v>
      </c>
    </row>
    <row r="771" spans="1:2" x14ac:dyDescent="0.3">
      <c r="A771">
        <v>1.4868824444368001</v>
      </c>
      <c r="B771">
        <v>2.87196879049826</v>
      </c>
    </row>
    <row r="772" spans="1:2" x14ac:dyDescent="0.3">
      <c r="A772">
        <v>6.3993152962262396</v>
      </c>
      <c r="B772">
        <v>1.8554051331283301</v>
      </c>
    </row>
    <row r="773" spans="1:2" x14ac:dyDescent="0.3">
      <c r="A773">
        <v>2.6316339545969498</v>
      </c>
      <c r="B773">
        <v>3.8473104738181698</v>
      </c>
    </row>
    <row r="774" spans="1:2" x14ac:dyDescent="0.3">
      <c r="A774">
        <v>1.6364187775833099</v>
      </c>
      <c r="B774">
        <v>1.4157584013069999</v>
      </c>
    </row>
    <row r="775" spans="1:2" x14ac:dyDescent="0.3">
      <c r="A775">
        <v>1.67364774971518</v>
      </c>
      <c r="B775">
        <v>4.40366558915807</v>
      </c>
    </row>
    <row r="776" spans="1:2" x14ac:dyDescent="0.3">
      <c r="A776">
        <v>2.6531709415634501</v>
      </c>
      <c r="B776">
        <v>4.5106144285888501</v>
      </c>
    </row>
    <row r="777" spans="1:2" x14ac:dyDescent="0.3">
      <c r="A777">
        <v>5.9231451257402403</v>
      </c>
      <c r="B777">
        <v>4.2908270406322302</v>
      </c>
    </row>
    <row r="778" spans="1:2" x14ac:dyDescent="0.3">
      <c r="A778">
        <v>1.4798881160322199</v>
      </c>
      <c r="B778">
        <v>0.138866983070661</v>
      </c>
    </row>
    <row r="779" spans="1:2" x14ac:dyDescent="0.3">
      <c r="A779">
        <v>1.5284083878383199</v>
      </c>
      <c r="B779">
        <v>3.1544586963997001</v>
      </c>
    </row>
    <row r="780" spans="1:2" x14ac:dyDescent="0.3">
      <c r="A780">
        <v>7.21729021932879</v>
      </c>
      <c r="B780">
        <v>3.4661522173038199</v>
      </c>
    </row>
    <row r="781" spans="1:2" x14ac:dyDescent="0.3">
      <c r="A781">
        <v>2.4294484114808799</v>
      </c>
      <c r="B781">
        <v>0.25890790513592699</v>
      </c>
    </row>
    <row r="782" spans="1:2" x14ac:dyDescent="0.3">
      <c r="A782">
        <v>0.60480423836837804</v>
      </c>
      <c r="B782">
        <v>0.12826918603339499</v>
      </c>
    </row>
    <row r="783" spans="1:2" x14ac:dyDescent="0.3">
      <c r="A783">
        <v>0.48309305772609601</v>
      </c>
      <c r="B783">
        <v>1.1778148016335099</v>
      </c>
    </row>
    <row r="784" spans="1:2" x14ac:dyDescent="0.3">
      <c r="A784">
        <v>6.3216453168463396</v>
      </c>
      <c r="B784">
        <v>2.8649822723034002</v>
      </c>
    </row>
    <row r="785" spans="1:2" x14ac:dyDescent="0.3">
      <c r="A785">
        <v>0.26182906644912501</v>
      </c>
      <c r="B785">
        <v>0.80515757611632499</v>
      </c>
    </row>
    <row r="786" spans="1:2" x14ac:dyDescent="0.3">
      <c r="A786">
        <v>1.7333314873764301</v>
      </c>
      <c r="B786">
        <v>3.62280889356476</v>
      </c>
    </row>
    <row r="787" spans="1:2" x14ac:dyDescent="0.3">
      <c r="A787">
        <v>1.9154292733310201</v>
      </c>
      <c r="B787">
        <v>3.7298300870994998</v>
      </c>
    </row>
    <row r="788" spans="1:2" x14ac:dyDescent="0.3">
      <c r="A788">
        <v>1.8694192642232501</v>
      </c>
      <c r="B788">
        <v>4.8202778249497799E-2</v>
      </c>
    </row>
    <row r="789" spans="1:2" x14ac:dyDescent="0.3">
      <c r="A789">
        <v>1.7907012127613799</v>
      </c>
      <c r="B789">
        <v>4.7638821288446902</v>
      </c>
    </row>
    <row r="790" spans="1:2" x14ac:dyDescent="0.3">
      <c r="A790">
        <v>6.9808000155391703</v>
      </c>
      <c r="B790">
        <v>3.8306540747054498</v>
      </c>
    </row>
    <row r="791" spans="1:2" x14ac:dyDescent="0.3">
      <c r="A791">
        <v>2.0803110158956399</v>
      </c>
      <c r="B791">
        <v>4.9569855033314196</v>
      </c>
    </row>
    <row r="792" spans="1:2" x14ac:dyDescent="0.3">
      <c r="A792">
        <v>1.1692122237593701</v>
      </c>
      <c r="B792">
        <v>4.9148498799975702</v>
      </c>
    </row>
    <row r="793" spans="1:2" x14ac:dyDescent="0.3">
      <c r="A793">
        <v>2.6297349666911201</v>
      </c>
      <c r="B793">
        <v>3.4034738225977899</v>
      </c>
    </row>
    <row r="794" spans="1:2" x14ac:dyDescent="0.3">
      <c r="A794">
        <v>2.05924058291692</v>
      </c>
      <c r="B794">
        <v>2.9150272649890101</v>
      </c>
    </row>
    <row r="795" spans="1:2" x14ac:dyDescent="0.3">
      <c r="A795">
        <v>2.6207061650295298</v>
      </c>
      <c r="B795">
        <v>0.154819433654306</v>
      </c>
    </row>
    <row r="796" spans="1:2" x14ac:dyDescent="0.3">
      <c r="A796">
        <v>0.77360695540970104</v>
      </c>
      <c r="B796">
        <v>-0.67098885711939804</v>
      </c>
    </row>
    <row r="797" spans="1:2" x14ac:dyDescent="0.3">
      <c r="A797">
        <v>5.7512258978910697</v>
      </c>
      <c r="B797">
        <v>3.82434766038967</v>
      </c>
    </row>
    <row r="798" spans="1:2" x14ac:dyDescent="0.3">
      <c r="A798">
        <v>1.8825632304708999</v>
      </c>
      <c r="B798">
        <v>1.41573043058115</v>
      </c>
    </row>
    <row r="799" spans="1:2" x14ac:dyDescent="0.3">
      <c r="A799">
        <v>1.93912886957046</v>
      </c>
      <c r="B799">
        <v>-0.77946939694357797</v>
      </c>
    </row>
    <row r="800" spans="1:2" x14ac:dyDescent="0.3">
      <c r="A800">
        <v>0.82124306829230298</v>
      </c>
      <c r="B800">
        <v>1.17391321797337</v>
      </c>
    </row>
    <row r="801" spans="1:2" x14ac:dyDescent="0.3">
      <c r="A801">
        <v>5.4674360496329601</v>
      </c>
      <c r="B801">
        <v>2.8054790606837998</v>
      </c>
    </row>
    <row r="802" spans="1:2" x14ac:dyDescent="0.3">
      <c r="A802">
        <v>2.2364225434723699</v>
      </c>
      <c r="B802">
        <v>-0.27723710570438198</v>
      </c>
    </row>
    <row r="803" spans="1:2" x14ac:dyDescent="0.3">
      <c r="A803">
        <v>2.4311481130172199</v>
      </c>
      <c r="B803">
        <v>3.9923298831082001</v>
      </c>
    </row>
    <row r="804" spans="1:2" x14ac:dyDescent="0.3">
      <c r="A804">
        <v>6.2752484723468198</v>
      </c>
      <c r="B804">
        <v>2.21317416508175</v>
      </c>
    </row>
    <row r="805" spans="1:2" x14ac:dyDescent="0.3">
      <c r="A805">
        <v>1.47762702501597</v>
      </c>
      <c r="B805">
        <v>5.1524097102639299</v>
      </c>
    </row>
    <row r="806" spans="1:2" x14ac:dyDescent="0.3">
      <c r="A806">
        <v>5.9263323115058997</v>
      </c>
      <c r="B806">
        <v>4.0807515694823904</v>
      </c>
    </row>
    <row r="807" spans="1:2" x14ac:dyDescent="0.3">
      <c r="A807">
        <v>0.457130236398405</v>
      </c>
      <c r="B807">
        <v>-0.70731985192901803</v>
      </c>
    </row>
    <row r="808" spans="1:2" x14ac:dyDescent="0.3">
      <c r="A808">
        <v>1.52805508692917</v>
      </c>
      <c r="B808">
        <v>4.4697205657282204</v>
      </c>
    </row>
    <row r="809" spans="1:2" x14ac:dyDescent="0.3">
      <c r="A809">
        <v>6.7284724300316503</v>
      </c>
      <c r="B809">
        <v>2.88109216652636</v>
      </c>
    </row>
    <row r="810" spans="1:2" x14ac:dyDescent="0.3">
      <c r="A810">
        <v>1.1720388817033101</v>
      </c>
      <c r="B810">
        <v>0.692621928928011</v>
      </c>
    </row>
    <row r="811" spans="1:2" x14ac:dyDescent="0.3">
      <c r="A811">
        <v>6.1609260134320296</v>
      </c>
      <c r="B811">
        <v>1.87203571865646</v>
      </c>
    </row>
    <row r="812" spans="1:2" x14ac:dyDescent="0.3">
      <c r="A812">
        <v>0.83105047052953995</v>
      </c>
      <c r="B812">
        <v>4.2562496823024798</v>
      </c>
    </row>
    <row r="813" spans="1:2" x14ac:dyDescent="0.3">
      <c r="A813">
        <v>1.41940240641464</v>
      </c>
      <c r="B813">
        <v>5.1064051016874004</v>
      </c>
    </row>
    <row r="814" spans="1:2" x14ac:dyDescent="0.3">
      <c r="A814">
        <v>6.4645603545381602</v>
      </c>
      <c r="B814">
        <v>4.2710395017745197</v>
      </c>
    </row>
    <row r="815" spans="1:2" x14ac:dyDescent="0.3">
      <c r="A815">
        <v>6.60037762667866</v>
      </c>
      <c r="B815">
        <v>3.2835176135323501</v>
      </c>
    </row>
    <row r="816" spans="1:2" x14ac:dyDescent="0.3">
      <c r="A816">
        <v>2.5867133397406201</v>
      </c>
      <c r="B816">
        <v>3.10172169882037</v>
      </c>
    </row>
    <row r="817" spans="1:2" x14ac:dyDescent="0.3">
      <c r="A817">
        <v>1.9865830058431599</v>
      </c>
      <c r="B817">
        <v>-0.21347608974962301</v>
      </c>
    </row>
    <row r="818" spans="1:2" x14ac:dyDescent="0.3">
      <c r="A818">
        <v>1.35107863981402</v>
      </c>
      <c r="B818">
        <v>4.0827750095147497</v>
      </c>
    </row>
    <row r="819" spans="1:2" x14ac:dyDescent="0.3">
      <c r="A819">
        <v>1.7215766650231099</v>
      </c>
      <c r="B819">
        <v>1.3589740679742599</v>
      </c>
    </row>
    <row r="820" spans="1:2" x14ac:dyDescent="0.3">
      <c r="A820">
        <v>1.55990787332398</v>
      </c>
      <c r="B820">
        <v>-1.0589148133753099</v>
      </c>
    </row>
    <row r="821" spans="1:2" x14ac:dyDescent="0.3">
      <c r="A821">
        <v>1.9005398012818799</v>
      </c>
      <c r="B821">
        <v>2.8175105298947298</v>
      </c>
    </row>
    <row r="822" spans="1:2" x14ac:dyDescent="0.3">
      <c r="A822">
        <v>6.3633946703502797</v>
      </c>
      <c r="B822">
        <v>3.5991641414723698</v>
      </c>
    </row>
    <row r="823" spans="1:2" x14ac:dyDescent="0.3">
      <c r="A823">
        <v>0.74464440090806305</v>
      </c>
      <c r="B823">
        <v>4.1242120102847597</v>
      </c>
    </row>
    <row r="824" spans="1:2" x14ac:dyDescent="0.3">
      <c r="A824">
        <v>0.85138744027165203</v>
      </c>
      <c r="B824">
        <v>1.74818335755867</v>
      </c>
    </row>
    <row r="825" spans="1:2" x14ac:dyDescent="0.3">
      <c r="A825">
        <v>1.12065237429537</v>
      </c>
      <c r="B825">
        <v>-7.6751809577964195E-2</v>
      </c>
    </row>
    <row r="826" spans="1:2" x14ac:dyDescent="0.3">
      <c r="A826">
        <v>7.1305654963820997</v>
      </c>
      <c r="B826">
        <v>3.2027329606320198</v>
      </c>
    </row>
    <row r="827" spans="1:2" x14ac:dyDescent="0.3">
      <c r="A827">
        <v>5.7045312452202097</v>
      </c>
      <c r="B827">
        <v>2.6411748678459301</v>
      </c>
    </row>
    <row r="828" spans="1:2" x14ac:dyDescent="0.3">
      <c r="A828">
        <v>6.7675917779377501</v>
      </c>
      <c r="B828">
        <v>3.8939026937646601</v>
      </c>
    </row>
    <row r="829" spans="1:2" x14ac:dyDescent="0.3">
      <c r="A829">
        <v>1.60785545117586</v>
      </c>
      <c r="B829">
        <v>0.96327871042206303</v>
      </c>
    </row>
    <row r="830" spans="1:2" x14ac:dyDescent="0.3">
      <c r="A830">
        <v>0.50716895906579296</v>
      </c>
      <c r="B830">
        <v>0.17566482280413001</v>
      </c>
    </row>
    <row r="831" spans="1:2" x14ac:dyDescent="0.3">
      <c r="A831">
        <v>5.5686108344085898</v>
      </c>
      <c r="B831">
        <v>4.0917396732748097</v>
      </c>
    </row>
    <row r="832" spans="1:2" x14ac:dyDescent="0.3">
      <c r="A832">
        <v>0.60364628774584705</v>
      </c>
      <c r="B832">
        <v>1.02171506575509</v>
      </c>
    </row>
    <row r="833" spans="1:2" x14ac:dyDescent="0.3">
      <c r="A833">
        <v>1.64823196591271</v>
      </c>
      <c r="B833">
        <v>3.1071653223260598</v>
      </c>
    </row>
    <row r="834" spans="1:2" x14ac:dyDescent="0.3">
      <c r="A834">
        <v>0.50848917628544998</v>
      </c>
      <c r="B834">
        <v>1.1807697097666101</v>
      </c>
    </row>
    <row r="835" spans="1:2" x14ac:dyDescent="0.3">
      <c r="A835">
        <v>0.394994160048384</v>
      </c>
      <c r="B835">
        <v>1.20828183717986</v>
      </c>
    </row>
    <row r="836" spans="1:2" x14ac:dyDescent="0.3">
      <c r="A836">
        <v>0.87617327500856002</v>
      </c>
      <c r="B836">
        <v>1.81464357011546</v>
      </c>
    </row>
    <row r="837" spans="1:2" x14ac:dyDescent="0.3">
      <c r="A837">
        <v>1.8660664956133399</v>
      </c>
      <c r="B837">
        <v>4.9260154460467803E-2</v>
      </c>
    </row>
    <row r="838" spans="1:2" x14ac:dyDescent="0.3">
      <c r="A838">
        <v>6.4189142344030499</v>
      </c>
      <c r="B838">
        <v>3.0574879199066798</v>
      </c>
    </row>
    <row r="839" spans="1:2" x14ac:dyDescent="0.3">
      <c r="A839">
        <v>0.69220928855929198</v>
      </c>
      <c r="B839">
        <v>0.25561074784625198</v>
      </c>
    </row>
    <row r="840" spans="1:2" x14ac:dyDescent="0.3">
      <c r="A840">
        <v>0.74382966094160896</v>
      </c>
      <c r="B840">
        <v>0.112268658626708</v>
      </c>
    </row>
    <row r="841" spans="1:2" x14ac:dyDescent="0.3">
      <c r="A841">
        <v>6.3889512092929497</v>
      </c>
      <c r="B841">
        <v>3.7705316333405898</v>
      </c>
    </row>
    <row r="842" spans="1:2" x14ac:dyDescent="0.3">
      <c r="A842">
        <v>2.2904612131063402</v>
      </c>
      <c r="B842">
        <v>3.39016638716737</v>
      </c>
    </row>
    <row r="843" spans="1:2" x14ac:dyDescent="0.3">
      <c r="A843">
        <v>1.02977650288379</v>
      </c>
      <c r="B843">
        <v>0.69001115699552595</v>
      </c>
    </row>
    <row r="844" spans="1:2" x14ac:dyDescent="0.3">
      <c r="A844">
        <v>2.6805410906879699</v>
      </c>
      <c r="B844">
        <v>0.66637095825334702</v>
      </c>
    </row>
    <row r="845" spans="1:2" x14ac:dyDescent="0.3">
      <c r="A845">
        <v>5.7365300189147401</v>
      </c>
      <c r="B845">
        <v>3.4372396438679398</v>
      </c>
    </row>
    <row r="846" spans="1:2" x14ac:dyDescent="0.3">
      <c r="A846">
        <v>0.17282835716317699</v>
      </c>
      <c r="B846">
        <v>1.1309226155266101</v>
      </c>
    </row>
    <row r="847" spans="1:2" x14ac:dyDescent="0.3">
      <c r="A847">
        <v>1.4631613789712801</v>
      </c>
      <c r="B847">
        <v>1.15236467190667</v>
      </c>
    </row>
    <row r="848" spans="1:2" x14ac:dyDescent="0.3">
      <c r="A848">
        <v>0.77360951643704301</v>
      </c>
      <c r="B848">
        <v>-0.89596004159464604</v>
      </c>
    </row>
    <row r="849" spans="1:2" x14ac:dyDescent="0.3">
      <c r="A849">
        <v>1.8627876110182999</v>
      </c>
      <c r="B849">
        <v>-0.93655490123660101</v>
      </c>
    </row>
    <row r="850" spans="1:2" x14ac:dyDescent="0.3">
      <c r="A850">
        <v>2.2129980622814802</v>
      </c>
      <c r="B850">
        <v>2.9005777074454002</v>
      </c>
    </row>
    <row r="851" spans="1:2" x14ac:dyDescent="0.3">
      <c r="A851">
        <v>6.0809021032880199</v>
      </c>
      <c r="B851">
        <v>3.2208041397762899</v>
      </c>
    </row>
    <row r="852" spans="1:2" x14ac:dyDescent="0.3">
      <c r="A852">
        <v>5.37741207075294</v>
      </c>
      <c r="B852">
        <v>3.1292723243718399</v>
      </c>
    </row>
    <row r="853" spans="1:2" x14ac:dyDescent="0.3">
      <c r="A853">
        <v>1.5521903255323199</v>
      </c>
      <c r="B853">
        <v>-0.63377538841000103</v>
      </c>
    </row>
    <row r="854" spans="1:2" x14ac:dyDescent="0.3">
      <c r="A854">
        <v>7.0022210169980497</v>
      </c>
      <c r="B854">
        <v>2.50713963970767</v>
      </c>
    </row>
    <row r="855" spans="1:2" x14ac:dyDescent="0.3">
      <c r="A855">
        <v>2.07412590918943</v>
      </c>
      <c r="B855">
        <v>4.3558827498764199</v>
      </c>
    </row>
    <row r="856" spans="1:2" x14ac:dyDescent="0.3">
      <c r="A856">
        <v>2.2986677068920698</v>
      </c>
      <c r="B856">
        <v>4.8738157448411297</v>
      </c>
    </row>
    <row r="857" spans="1:2" x14ac:dyDescent="0.3">
      <c r="A857">
        <v>1.68036565044907</v>
      </c>
      <c r="B857">
        <v>5.4509588226990102</v>
      </c>
    </row>
    <row r="858" spans="1:2" x14ac:dyDescent="0.3">
      <c r="A858">
        <v>6.9454755357880398</v>
      </c>
      <c r="B858">
        <v>3.7257736514489399</v>
      </c>
    </row>
    <row r="859" spans="1:2" x14ac:dyDescent="0.3">
      <c r="A859">
        <v>6.2880646011028603</v>
      </c>
      <c r="B859">
        <v>2.6285966192821202</v>
      </c>
    </row>
    <row r="860" spans="1:2" x14ac:dyDescent="0.3">
      <c r="A860">
        <v>5.3721399510940797</v>
      </c>
      <c r="B860">
        <v>3.2426120929096802</v>
      </c>
    </row>
    <row r="861" spans="1:2" x14ac:dyDescent="0.3">
      <c r="A861">
        <v>1.69143727033692</v>
      </c>
      <c r="B861">
        <v>-0.32898284173905101</v>
      </c>
    </row>
    <row r="862" spans="1:2" x14ac:dyDescent="0.3">
      <c r="A862">
        <v>2.3667301143095698</v>
      </c>
      <c r="B862">
        <v>3.6688436421491502</v>
      </c>
    </row>
    <row r="863" spans="1:2" x14ac:dyDescent="0.3">
      <c r="A863">
        <v>5.5376631632787001</v>
      </c>
      <c r="B863">
        <v>3.2196095833365699</v>
      </c>
    </row>
    <row r="864" spans="1:2" x14ac:dyDescent="0.3">
      <c r="A864">
        <v>1.4081421379153201</v>
      </c>
      <c r="B864">
        <v>3.2077692546694898</v>
      </c>
    </row>
    <row r="865" spans="1:2" x14ac:dyDescent="0.3">
      <c r="A865">
        <v>1.9902548175996799</v>
      </c>
      <c r="B865">
        <v>3.8768867587972098</v>
      </c>
    </row>
    <row r="866" spans="1:2" x14ac:dyDescent="0.3">
      <c r="A866">
        <v>1.4580448779986099</v>
      </c>
      <c r="B866">
        <v>5.1544648383970602</v>
      </c>
    </row>
    <row r="867" spans="1:2" x14ac:dyDescent="0.3">
      <c r="A867">
        <v>1.6273680940811699</v>
      </c>
      <c r="B867">
        <v>0.998371728795723</v>
      </c>
    </row>
    <row r="868" spans="1:2" x14ac:dyDescent="0.3">
      <c r="A868">
        <v>0.978510977534781</v>
      </c>
      <c r="B868">
        <v>1.4688008715057701</v>
      </c>
    </row>
    <row r="869" spans="1:2" x14ac:dyDescent="0.3">
      <c r="A869">
        <v>2.7896906865194002</v>
      </c>
      <c r="B869">
        <v>3.4233975193911301</v>
      </c>
    </row>
    <row r="870" spans="1:2" x14ac:dyDescent="0.3">
      <c r="A870">
        <v>6.0845008390751003</v>
      </c>
      <c r="B870">
        <v>3.36530021606232</v>
      </c>
    </row>
    <row r="871" spans="1:2" x14ac:dyDescent="0.3">
      <c r="A871">
        <v>6.7359346186590896</v>
      </c>
      <c r="B871">
        <v>3.3767552502253899</v>
      </c>
    </row>
    <row r="872" spans="1:2" x14ac:dyDescent="0.3">
      <c r="A872">
        <v>3.05848922544978</v>
      </c>
      <c r="B872">
        <v>4.0947059546527296</v>
      </c>
    </row>
    <row r="873" spans="1:2" x14ac:dyDescent="0.3">
      <c r="A873">
        <v>5.6736659621111896</v>
      </c>
      <c r="B873">
        <v>4.1418090428511203</v>
      </c>
    </row>
    <row r="874" spans="1:2" x14ac:dyDescent="0.3">
      <c r="A874">
        <v>1.3283105539553599</v>
      </c>
      <c r="B874">
        <v>3.5474617214275201</v>
      </c>
    </row>
    <row r="875" spans="1:2" x14ac:dyDescent="0.3">
      <c r="A875">
        <v>2.11603609428234</v>
      </c>
      <c r="B875">
        <v>5.2161908185070596</v>
      </c>
    </row>
    <row r="876" spans="1:2" x14ac:dyDescent="0.3">
      <c r="A876">
        <v>5.9107433856791101</v>
      </c>
      <c r="B876">
        <v>4.1361697881365398</v>
      </c>
    </row>
    <row r="877" spans="1:2" x14ac:dyDescent="0.3">
      <c r="A877">
        <v>6.1774352603198901</v>
      </c>
      <c r="B877">
        <v>2.2283777860488101</v>
      </c>
    </row>
    <row r="878" spans="1:2" x14ac:dyDescent="0.3">
      <c r="A878">
        <v>1.3488504037512901</v>
      </c>
      <c r="B878">
        <v>1.0439892166147799</v>
      </c>
    </row>
    <row r="879" spans="1:2" x14ac:dyDescent="0.3">
      <c r="A879">
        <v>5.4977189500762096</v>
      </c>
      <c r="B879">
        <v>3.0661525588524499</v>
      </c>
    </row>
    <row r="880" spans="1:2" x14ac:dyDescent="0.3">
      <c r="A880">
        <v>2.6563638673961498</v>
      </c>
      <c r="B880">
        <v>0.60722377970115504</v>
      </c>
    </row>
    <row r="881" spans="1:2" x14ac:dyDescent="0.3">
      <c r="A881">
        <v>6.9509851861704703</v>
      </c>
      <c r="B881">
        <v>2.6756482335052798</v>
      </c>
    </row>
    <row r="882" spans="1:2" x14ac:dyDescent="0.3">
      <c r="A882">
        <v>1.40493133738618</v>
      </c>
      <c r="B882">
        <v>0.615391813792038</v>
      </c>
    </row>
    <row r="883" spans="1:2" x14ac:dyDescent="0.3">
      <c r="A883">
        <v>2.4524521510955202</v>
      </c>
      <c r="B883">
        <v>5.3339131348518496</v>
      </c>
    </row>
    <row r="884" spans="1:2" x14ac:dyDescent="0.3">
      <c r="A884">
        <v>6.4870330687302902</v>
      </c>
      <c r="B884">
        <v>2.41980787759706</v>
      </c>
    </row>
    <row r="885" spans="1:2" x14ac:dyDescent="0.3">
      <c r="A885">
        <v>1.41717341080954</v>
      </c>
      <c r="B885">
        <v>0.212016481594335</v>
      </c>
    </row>
    <row r="886" spans="1:2" x14ac:dyDescent="0.3">
      <c r="A886">
        <v>6.0525681140913701</v>
      </c>
      <c r="B886">
        <v>2.7740310148736902</v>
      </c>
    </row>
    <row r="887" spans="1:2" x14ac:dyDescent="0.3">
      <c r="A887">
        <v>2.1674886205674802</v>
      </c>
      <c r="B887">
        <v>4.8643053722558101</v>
      </c>
    </row>
    <row r="888" spans="1:2" x14ac:dyDescent="0.3">
      <c r="A888">
        <v>1.83043202551099</v>
      </c>
      <c r="B888">
        <v>1.22495866926787</v>
      </c>
    </row>
    <row r="889" spans="1:2" x14ac:dyDescent="0.3">
      <c r="A889">
        <v>6.8898873894913102</v>
      </c>
      <c r="B889">
        <v>2.41596841636126</v>
      </c>
    </row>
    <row r="890" spans="1:2" x14ac:dyDescent="0.3">
      <c r="A890">
        <v>6.6008260144081099</v>
      </c>
      <c r="B890">
        <v>2.0323644524381801</v>
      </c>
    </row>
    <row r="891" spans="1:2" x14ac:dyDescent="0.3">
      <c r="A891">
        <v>1.3040626304302101</v>
      </c>
      <c r="B891">
        <v>3.2760235299535201</v>
      </c>
    </row>
    <row r="892" spans="1:2" x14ac:dyDescent="0.3">
      <c r="A892">
        <v>6.7786270888479203</v>
      </c>
      <c r="B892">
        <v>2.7529929656683199</v>
      </c>
    </row>
    <row r="893" spans="1:2" x14ac:dyDescent="0.3">
      <c r="A893">
        <v>1.8064762212211001</v>
      </c>
      <c r="B893">
        <v>4.4489163527825299</v>
      </c>
    </row>
    <row r="894" spans="1:2" x14ac:dyDescent="0.3">
      <c r="A894">
        <v>5.71045945111491</v>
      </c>
      <c r="B894">
        <v>2.4535537035327599</v>
      </c>
    </row>
    <row r="895" spans="1:2" x14ac:dyDescent="0.3">
      <c r="A895">
        <v>2.6297092194304699</v>
      </c>
      <c r="B895">
        <v>3.8202754075257599</v>
      </c>
    </row>
    <row r="896" spans="1:2" x14ac:dyDescent="0.3">
      <c r="A896">
        <v>2.09575208731603</v>
      </c>
      <c r="B896">
        <v>3.8559576034770999</v>
      </c>
    </row>
    <row r="897" spans="1:2" x14ac:dyDescent="0.3">
      <c r="A897">
        <v>6.1485885190168803</v>
      </c>
      <c r="B897">
        <v>2.7052946938247699</v>
      </c>
    </row>
    <row r="898" spans="1:2" x14ac:dyDescent="0.3">
      <c r="A898">
        <v>6.9455256397050604</v>
      </c>
      <c r="B898">
        <v>4.0812676389720997</v>
      </c>
    </row>
    <row r="899" spans="1:2" x14ac:dyDescent="0.3">
      <c r="A899">
        <v>1.2668613088479199</v>
      </c>
      <c r="B899">
        <v>-0.27018407764786501</v>
      </c>
    </row>
    <row r="900" spans="1:2" x14ac:dyDescent="0.3">
      <c r="A900">
        <v>3.0611787790589</v>
      </c>
      <c r="B900">
        <v>4.1383917244019397</v>
      </c>
    </row>
    <row r="901" spans="1:2" x14ac:dyDescent="0.3">
      <c r="A901">
        <v>0.782389733011567</v>
      </c>
      <c r="B901">
        <v>4.2135795414300201</v>
      </c>
    </row>
    <row r="902" spans="1:2" x14ac:dyDescent="0.3">
      <c r="A902">
        <v>1.97934971819681</v>
      </c>
      <c r="B902">
        <v>5.42647789670532</v>
      </c>
    </row>
    <row r="903" spans="1:2" x14ac:dyDescent="0.3">
      <c r="A903">
        <v>1.6947769813231099</v>
      </c>
      <c r="B903">
        <v>7.2395557425884299E-2</v>
      </c>
    </row>
    <row r="904" spans="1:2" x14ac:dyDescent="0.3">
      <c r="A904">
        <v>2.3683708513141899</v>
      </c>
      <c r="B904">
        <v>-0.25860162234768702</v>
      </c>
    </row>
    <row r="905" spans="1:2" x14ac:dyDescent="0.3">
      <c r="A905">
        <v>6.4733445050507896</v>
      </c>
      <c r="B905">
        <v>4.5343359525204399</v>
      </c>
    </row>
    <row r="906" spans="1:2" x14ac:dyDescent="0.3">
      <c r="A906">
        <v>2.5926350476582698</v>
      </c>
      <c r="B906">
        <v>-0.21234685638903</v>
      </c>
    </row>
    <row r="907" spans="1:2" x14ac:dyDescent="0.3">
      <c r="A907">
        <v>2.0786124493762799</v>
      </c>
      <c r="B907">
        <v>4.1003983707405398</v>
      </c>
    </row>
    <row r="908" spans="1:2" x14ac:dyDescent="0.3">
      <c r="A908">
        <v>2.50679584875942</v>
      </c>
      <c r="B908">
        <v>-0.340349650335039</v>
      </c>
    </row>
    <row r="909" spans="1:2" x14ac:dyDescent="0.3">
      <c r="A909">
        <v>0.78136381249767195</v>
      </c>
      <c r="B909">
        <v>1.52923853582915</v>
      </c>
    </row>
    <row r="910" spans="1:2" x14ac:dyDescent="0.3">
      <c r="A910">
        <v>5.5964680656251504</v>
      </c>
      <c r="B910">
        <v>3.79005314988706</v>
      </c>
    </row>
    <row r="911" spans="1:2" x14ac:dyDescent="0.3">
      <c r="A911">
        <v>0.94469890520059796</v>
      </c>
      <c r="B911">
        <v>3.5586204073360599</v>
      </c>
    </row>
    <row r="912" spans="1:2" x14ac:dyDescent="0.3">
      <c r="A912">
        <v>2.4091560554920299</v>
      </c>
      <c r="B912">
        <v>5.3070405093861304</v>
      </c>
    </row>
    <row r="913" spans="1:2" x14ac:dyDescent="0.3">
      <c r="A913">
        <v>0.46432187436025302</v>
      </c>
      <c r="B913">
        <v>1.56203990308262</v>
      </c>
    </row>
    <row r="914" spans="1:2" x14ac:dyDescent="0.3">
      <c r="A914">
        <v>5.9499530414121002</v>
      </c>
      <c r="B914">
        <v>2.34489475255157</v>
      </c>
    </row>
    <row r="915" spans="1:2" x14ac:dyDescent="0.3">
      <c r="A915">
        <v>6.4921508457204</v>
      </c>
      <c r="B915">
        <v>4.0749890635055097</v>
      </c>
    </row>
    <row r="916" spans="1:2" x14ac:dyDescent="0.3">
      <c r="A916">
        <v>6.2380669960460002</v>
      </c>
      <c r="B916">
        <v>3.01632020959768</v>
      </c>
    </row>
    <row r="917" spans="1:2" x14ac:dyDescent="0.3">
      <c r="A917">
        <v>6.5468603792473798</v>
      </c>
      <c r="B917">
        <v>1.9742998976875501</v>
      </c>
    </row>
    <row r="918" spans="1:2" x14ac:dyDescent="0.3">
      <c r="A918">
        <v>1.01081434361067</v>
      </c>
      <c r="B918">
        <v>4.4861294263524902</v>
      </c>
    </row>
    <row r="919" spans="1:2" x14ac:dyDescent="0.3">
      <c r="A919">
        <v>0.75970635875393699</v>
      </c>
      <c r="B919">
        <v>4.1253796887276097</v>
      </c>
    </row>
    <row r="920" spans="1:2" x14ac:dyDescent="0.3">
      <c r="A920">
        <v>0.40287176223099502</v>
      </c>
      <c r="B920">
        <v>-0.65029486481147902</v>
      </c>
    </row>
    <row r="921" spans="1:2" x14ac:dyDescent="0.3">
      <c r="A921">
        <v>1.57992598249428</v>
      </c>
      <c r="B921">
        <v>3.87158845568193</v>
      </c>
    </row>
    <row r="922" spans="1:2" x14ac:dyDescent="0.3">
      <c r="A922">
        <v>1.0837020001839199</v>
      </c>
      <c r="B922">
        <v>5.0016949802075796</v>
      </c>
    </row>
    <row r="923" spans="1:2" x14ac:dyDescent="0.3">
      <c r="A923">
        <v>5.8695383603377902</v>
      </c>
      <c r="B923">
        <v>2.10465550913877</v>
      </c>
    </row>
    <row r="924" spans="1:2" x14ac:dyDescent="0.3">
      <c r="A924">
        <v>0.94539461136769798</v>
      </c>
      <c r="B924">
        <v>3.9662954049909001</v>
      </c>
    </row>
    <row r="925" spans="1:2" x14ac:dyDescent="0.3">
      <c r="A925">
        <v>6.90410253508922</v>
      </c>
      <c r="B925">
        <v>3.7766864781718699</v>
      </c>
    </row>
    <row r="926" spans="1:2" x14ac:dyDescent="0.3">
      <c r="A926">
        <v>1.3393326745657601</v>
      </c>
      <c r="B926">
        <v>1.7609858899298401</v>
      </c>
    </row>
    <row r="927" spans="1:2" x14ac:dyDescent="0.3">
      <c r="A927">
        <v>0.69982477593413905</v>
      </c>
      <c r="B927">
        <v>0.14197321260590201</v>
      </c>
    </row>
    <row r="928" spans="1:2" x14ac:dyDescent="0.3">
      <c r="A928">
        <v>6.5158367819900596</v>
      </c>
      <c r="B928">
        <v>4.5025692932594401</v>
      </c>
    </row>
    <row r="929" spans="1:2" x14ac:dyDescent="0.3">
      <c r="A929">
        <v>2.1758555124697199</v>
      </c>
      <c r="B929">
        <v>4.1316492320441096</v>
      </c>
    </row>
    <row r="930" spans="1:2" x14ac:dyDescent="0.3">
      <c r="A930">
        <v>6.7860578129438904</v>
      </c>
      <c r="B930">
        <v>4.1418479324052297</v>
      </c>
    </row>
    <row r="931" spans="1:2" x14ac:dyDescent="0.3">
      <c r="A931">
        <v>6.8056481442971997</v>
      </c>
      <c r="B931">
        <v>4.0778823613737796</v>
      </c>
    </row>
    <row r="932" spans="1:2" x14ac:dyDescent="0.3">
      <c r="A932">
        <v>1.5575356721490801</v>
      </c>
      <c r="B932">
        <v>4.1845683720596503</v>
      </c>
    </row>
    <row r="933" spans="1:2" x14ac:dyDescent="0.3">
      <c r="A933">
        <v>1.0034910334254099</v>
      </c>
      <c r="B933">
        <v>3.1934471186301598</v>
      </c>
    </row>
    <row r="934" spans="1:2" x14ac:dyDescent="0.3">
      <c r="A934">
        <v>1.9318292319101</v>
      </c>
      <c r="B934">
        <v>0.25473825509012998</v>
      </c>
    </row>
    <row r="935" spans="1:2" x14ac:dyDescent="0.3">
      <c r="A935">
        <v>1.5634948051039399</v>
      </c>
      <c r="B935">
        <v>1.5495562894983701</v>
      </c>
    </row>
    <row r="936" spans="1:2" x14ac:dyDescent="0.3">
      <c r="A936">
        <v>1.9461371354385999</v>
      </c>
      <c r="B936">
        <v>0.54084239333720596</v>
      </c>
    </row>
    <row r="937" spans="1:2" x14ac:dyDescent="0.3">
      <c r="A937">
        <v>2.0374913896748801</v>
      </c>
      <c r="B937">
        <v>4.6457385208836799</v>
      </c>
    </row>
    <row r="938" spans="1:2" x14ac:dyDescent="0.3">
      <c r="A938">
        <v>1.92868611651024</v>
      </c>
      <c r="B938">
        <v>-0.48311066370024303</v>
      </c>
    </row>
    <row r="939" spans="1:2" x14ac:dyDescent="0.3">
      <c r="A939">
        <v>2.6222075474911302</v>
      </c>
      <c r="B939">
        <v>3.6138299442870099</v>
      </c>
    </row>
    <row r="940" spans="1:2" x14ac:dyDescent="0.3">
      <c r="A940">
        <v>6.2821527221225297</v>
      </c>
      <c r="B940">
        <v>3.96224965206288</v>
      </c>
    </row>
    <row r="941" spans="1:2" x14ac:dyDescent="0.3">
      <c r="A941">
        <v>0.54698607079341399</v>
      </c>
      <c r="B941">
        <v>-8.7875673112465996E-2</v>
      </c>
    </row>
    <row r="942" spans="1:2" x14ac:dyDescent="0.3">
      <c r="A942">
        <v>5.51846313352201</v>
      </c>
      <c r="B942">
        <v>2.7567703021344099</v>
      </c>
    </row>
    <row r="943" spans="1:2" x14ac:dyDescent="0.3">
      <c r="A943">
        <v>2.8724094755761298</v>
      </c>
      <c r="B943">
        <v>4.5133236934241197</v>
      </c>
    </row>
    <row r="944" spans="1:2" x14ac:dyDescent="0.3">
      <c r="A944">
        <v>6.0587301517841698</v>
      </c>
      <c r="B944">
        <v>2.4287261735223402</v>
      </c>
    </row>
    <row r="945" spans="1:2" x14ac:dyDescent="0.3">
      <c r="A945">
        <v>1.0900277492628501</v>
      </c>
      <c r="B945">
        <v>-0.66975648953670497</v>
      </c>
    </row>
    <row r="946" spans="1:2" x14ac:dyDescent="0.3">
      <c r="A946">
        <v>0.28252133090900999</v>
      </c>
      <c r="B946">
        <v>0.118116700375405</v>
      </c>
    </row>
    <row r="947" spans="1:2" x14ac:dyDescent="0.3">
      <c r="A947">
        <v>1.1316220309328699</v>
      </c>
      <c r="B947">
        <v>0.21108120477607001</v>
      </c>
    </row>
    <row r="948" spans="1:2" x14ac:dyDescent="0.3">
      <c r="A948">
        <v>0.96704015173959101</v>
      </c>
      <c r="B948">
        <v>1.4803727783512499</v>
      </c>
    </row>
    <row r="949" spans="1:2" x14ac:dyDescent="0.3">
      <c r="A949">
        <v>2.69477092205504</v>
      </c>
      <c r="B949">
        <v>0.96042659491210103</v>
      </c>
    </row>
    <row r="950" spans="1:2" x14ac:dyDescent="0.3">
      <c r="A950">
        <v>7.3024168896939603</v>
      </c>
      <c r="B950">
        <v>3.0736256878916999</v>
      </c>
    </row>
    <row r="951" spans="1:2" x14ac:dyDescent="0.3">
      <c r="A951">
        <v>6.5138661161030704</v>
      </c>
      <c r="B951">
        <v>3.7456626085412399</v>
      </c>
    </row>
    <row r="952" spans="1:2" x14ac:dyDescent="0.3">
      <c r="A952">
        <v>1.0187936344392301</v>
      </c>
      <c r="B952">
        <v>-0.32080547423109401</v>
      </c>
    </row>
    <row r="953" spans="1:2" x14ac:dyDescent="0.3">
      <c r="A953">
        <v>1.5249083619408199</v>
      </c>
      <c r="B953">
        <v>-0.39612461089006501</v>
      </c>
    </row>
    <row r="954" spans="1:2" x14ac:dyDescent="0.3">
      <c r="A954">
        <v>2.22373278647567</v>
      </c>
      <c r="B954">
        <v>2.8131572561428002</v>
      </c>
    </row>
    <row r="955" spans="1:2" x14ac:dyDescent="0.3">
      <c r="A955">
        <v>6.6368542264502901</v>
      </c>
      <c r="B955">
        <v>3.15944323384086</v>
      </c>
    </row>
    <row r="956" spans="1:2" x14ac:dyDescent="0.3">
      <c r="A956">
        <v>6.7110580471835597</v>
      </c>
      <c r="B956">
        <v>4.4825262260388596</v>
      </c>
    </row>
    <row r="957" spans="1:2" x14ac:dyDescent="0.3">
      <c r="A957">
        <v>6.26040712286534</v>
      </c>
      <c r="B957">
        <v>4.37524535170839</v>
      </c>
    </row>
    <row r="958" spans="1:2" x14ac:dyDescent="0.3">
      <c r="A958">
        <v>2.3410745063723701</v>
      </c>
      <c r="B958">
        <v>3.59434786944496</v>
      </c>
    </row>
    <row r="959" spans="1:2" x14ac:dyDescent="0.3">
      <c r="A959">
        <v>5.6626017140474199</v>
      </c>
      <c r="B959">
        <v>3.1322924746083198</v>
      </c>
    </row>
    <row r="960" spans="1:2" x14ac:dyDescent="0.3">
      <c r="A960">
        <v>2.6088345840654901</v>
      </c>
      <c r="B960">
        <v>4.92853972768693</v>
      </c>
    </row>
    <row r="961" spans="1:2" x14ac:dyDescent="0.3">
      <c r="A961">
        <v>1.0152297425697401</v>
      </c>
      <c r="B961">
        <v>3.7513379904535502</v>
      </c>
    </row>
    <row r="962" spans="1:2" x14ac:dyDescent="0.3">
      <c r="A962">
        <v>1.5358739199398299</v>
      </c>
      <c r="B962">
        <v>0.95011590296385895</v>
      </c>
    </row>
    <row r="963" spans="1:2" x14ac:dyDescent="0.3">
      <c r="A963">
        <v>6.2288234015657</v>
      </c>
      <c r="B963">
        <v>3.4561938160193399</v>
      </c>
    </row>
    <row r="964" spans="1:2" x14ac:dyDescent="0.3">
      <c r="A964">
        <v>6.2111476733571598</v>
      </c>
      <c r="B964">
        <v>2.47160858359655</v>
      </c>
    </row>
    <row r="965" spans="1:2" x14ac:dyDescent="0.3">
      <c r="A965">
        <v>5.69655280746953</v>
      </c>
      <c r="B965">
        <v>3.3598986455366</v>
      </c>
    </row>
    <row r="966" spans="1:2" x14ac:dyDescent="0.3">
      <c r="A966">
        <v>1.4542346143400899</v>
      </c>
      <c r="B966">
        <v>1.1914281884497899</v>
      </c>
    </row>
    <row r="967" spans="1:2" x14ac:dyDescent="0.3">
      <c r="A967">
        <v>5.9604885431355097</v>
      </c>
      <c r="B967">
        <v>2.30789412321674</v>
      </c>
    </row>
    <row r="968" spans="1:2" x14ac:dyDescent="0.3">
      <c r="A968">
        <v>6.7010928151862901</v>
      </c>
      <c r="B968">
        <v>2.6535145629043502</v>
      </c>
    </row>
    <row r="969" spans="1:2" x14ac:dyDescent="0.3">
      <c r="A969">
        <v>0.38613372585274602</v>
      </c>
      <c r="B969">
        <v>1.26062192496771</v>
      </c>
    </row>
    <row r="970" spans="1:2" x14ac:dyDescent="0.3">
      <c r="A970">
        <v>7.1952326761660501</v>
      </c>
      <c r="B970">
        <v>3.7809948463437699</v>
      </c>
    </row>
    <row r="971" spans="1:2" x14ac:dyDescent="0.3">
      <c r="A971">
        <v>7.09706828342145</v>
      </c>
      <c r="B971">
        <v>3.9656061276414101</v>
      </c>
    </row>
    <row r="972" spans="1:2" x14ac:dyDescent="0.3">
      <c r="A972">
        <v>6.0350472404654703</v>
      </c>
      <c r="B972">
        <v>3.5458712636166001</v>
      </c>
    </row>
    <row r="973" spans="1:2" x14ac:dyDescent="0.3">
      <c r="A973">
        <v>6.65818506715285</v>
      </c>
      <c r="B973">
        <v>4.0440372772851498</v>
      </c>
    </row>
    <row r="974" spans="1:2" x14ac:dyDescent="0.3">
      <c r="A974">
        <v>2.1241378409626899</v>
      </c>
      <c r="B974">
        <v>5.1268218997503698</v>
      </c>
    </row>
    <row r="975" spans="1:2" x14ac:dyDescent="0.3">
      <c r="A975">
        <v>2.9953126549263902</v>
      </c>
      <c r="B975">
        <v>3.9099913805753399</v>
      </c>
    </row>
    <row r="976" spans="1:2" x14ac:dyDescent="0.3">
      <c r="A976">
        <v>7.0738217747345802</v>
      </c>
      <c r="B976">
        <v>3.4980351187318899</v>
      </c>
    </row>
    <row r="977" spans="1:2" x14ac:dyDescent="0.3">
      <c r="A977">
        <v>1.1898903715281099</v>
      </c>
      <c r="B977">
        <v>0.97761737616965905</v>
      </c>
    </row>
    <row r="978" spans="1:2" x14ac:dyDescent="0.3">
      <c r="A978">
        <v>1.20345692289809</v>
      </c>
      <c r="B978">
        <v>0.54887682988217601</v>
      </c>
    </row>
    <row r="979" spans="1:2" x14ac:dyDescent="0.3">
      <c r="A979">
        <v>0.703506681910823</v>
      </c>
      <c r="B979">
        <v>1.26291917161492</v>
      </c>
    </row>
    <row r="980" spans="1:2" x14ac:dyDescent="0.3">
      <c r="A980">
        <v>2.37968957533728</v>
      </c>
      <c r="B980">
        <v>5.3625511485787296</v>
      </c>
    </row>
    <row r="981" spans="1:2" x14ac:dyDescent="0.3">
      <c r="A981">
        <v>2.1162804367161501</v>
      </c>
      <c r="B981">
        <v>1.19690106084828</v>
      </c>
    </row>
    <row r="982" spans="1:2" x14ac:dyDescent="0.3">
      <c r="A982">
        <v>0.79360923700630903</v>
      </c>
      <c r="B982">
        <v>0.51484977141615995</v>
      </c>
    </row>
    <row r="983" spans="1:2" x14ac:dyDescent="0.3">
      <c r="A983">
        <v>6.5949497304626501</v>
      </c>
      <c r="B983">
        <v>3.33977678257552</v>
      </c>
    </row>
    <row r="984" spans="1:2" x14ac:dyDescent="0.3">
      <c r="A984">
        <v>2.5883556319457202</v>
      </c>
      <c r="B984">
        <v>4.4197389102359699</v>
      </c>
    </row>
    <row r="985" spans="1:2" x14ac:dyDescent="0.3">
      <c r="A985">
        <v>1.3353373164689</v>
      </c>
      <c r="B985">
        <v>0.14691407244847299</v>
      </c>
    </row>
    <row r="986" spans="1:2" x14ac:dyDescent="0.3">
      <c r="A986">
        <v>0.69326224377409895</v>
      </c>
      <c r="B986">
        <v>1.1047419753973999</v>
      </c>
    </row>
    <row r="987" spans="1:2" x14ac:dyDescent="0.3">
      <c r="A987">
        <v>1.2795307711300301</v>
      </c>
      <c r="B987">
        <v>-0.53389874277384997</v>
      </c>
    </row>
    <row r="988" spans="1:2" x14ac:dyDescent="0.3">
      <c r="A988">
        <v>5.47598128540261</v>
      </c>
      <c r="B988">
        <v>2.9000597123787202</v>
      </c>
    </row>
    <row r="989" spans="1:2" x14ac:dyDescent="0.3">
      <c r="A989">
        <v>1.87186897552641</v>
      </c>
      <c r="B989">
        <v>5.0732927039142997</v>
      </c>
    </row>
    <row r="990" spans="1:2" x14ac:dyDescent="0.3">
      <c r="A990">
        <v>2.19730794500571</v>
      </c>
      <c r="B990">
        <v>5.1178554194332904</v>
      </c>
    </row>
    <row r="991" spans="1:2" x14ac:dyDescent="0.3">
      <c r="A991">
        <v>5.9484630003369503</v>
      </c>
      <c r="B991">
        <v>3.3278723229451299</v>
      </c>
    </row>
    <row r="992" spans="1:2" x14ac:dyDescent="0.3">
      <c r="A992">
        <v>6.9642456898766403</v>
      </c>
      <c r="B992">
        <v>2.80935216432243</v>
      </c>
    </row>
    <row r="993" spans="1:2" x14ac:dyDescent="0.3">
      <c r="A993">
        <v>0.88956817631841301</v>
      </c>
      <c r="B993">
        <v>3.8950666967475498</v>
      </c>
    </row>
    <row r="994" spans="1:2" x14ac:dyDescent="0.3">
      <c r="A994">
        <v>5.6655730396145003</v>
      </c>
      <c r="B994">
        <v>2.3137225289146599</v>
      </c>
    </row>
    <row r="995" spans="1:2" x14ac:dyDescent="0.3">
      <c r="A995">
        <v>5.7970610685094499</v>
      </c>
      <c r="B995">
        <v>2.9555521373351299</v>
      </c>
    </row>
    <row r="996" spans="1:2" x14ac:dyDescent="0.3">
      <c r="A996">
        <v>6.3538789380898502</v>
      </c>
      <c r="B996">
        <v>4.0123927657877996</v>
      </c>
    </row>
    <row r="997" spans="1:2" x14ac:dyDescent="0.3">
      <c r="A997">
        <v>6.1011932548789103</v>
      </c>
      <c r="B997">
        <v>2.2262429432349502</v>
      </c>
    </row>
    <row r="998" spans="1:2" x14ac:dyDescent="0.3">
      <c r="A998">
        <v>2.5702178736705501</v>
      </c>
      <c r="B998">
        <v>-4.6481600086606102E-2</v>
      </c>
    </row>
    <row r="999" spans="1:2" x14ac:dyDescent="0.3">
      <c r="A999">
        <v>6.21399836618866</v>
      </c>
      <c r="B999">
        <v>2.83671119872142</v>
      </c>
    </row>
    <row r="1000" spans="1:2" x14ac:dyDescent="0.3">
      <c r="A1000">
        <v>6.0898949767851196</v>
      </c>
      <c r="B1000">
        <v>3.8078789905040602</v>
      </c>
    </row>
    <row r="1001" spans="1:2" x14ac:dyDescent="0.3">
      <c r="A1001">
        <v>5.7967157993470098</v>
      </c>
      <c r="B1001">
        <v>2.56169975941381</v>
      </c>
    </row>
    <row r="1002" spans="1:2" x14ac:dyDescent="0.3">
      <c r="A1002">
        <v>6.5596170031771299</v>
      </c>
      <c r="B1002">
        <v>3.6869625146834601</v>
      </c>
    </row>
    <row r="1003" spans="1:2" x14ac:dyDescent="0.3">
      <c r="A1003">
        <v>5.4010501471693901</v>
      </c>
      <c r="B1003">
        <v>3.4788359493645999</v>
      </c>
    </row>
    <row r="1004" spans="1:2" x14ac:dyDescent="0.3">
      <c r="A1004">
        <v>1.2607343354798299</v>
      </c>
      <c r="B1004">
        <v>0.87061610651867305</v>
      </c>
    </row>
    <row r="1005" spans="1:2" x14ac:dyDescent="0.3">
      <c r="A1005">
        <v>1.98572744972238</v>
      </c>
      <c r="B1005">
        <v>1.4640143875738001</v>
      </c>
    </row>
    <row r="1006" spans="1:2" x14ac:dyDescent="0.3">
      <c r="A1006">
        <v>2.8217297413071498</v>
      </c>
      <c r="B1006">
        <v>4.16653448644084</v>
      </c>
    </row>
    <row r="1007" spans="1:2" x14ac:dyDescent="0.3">
      <c r="A1007">
        <v>2.3784057851606901</v>
      </c>
      <c r="B1007">
        <v>4.76463341105742</v>
      </c>
    </row>
    <row r="1008" spans="1:2" x14ac:dyDescent="0.3">
      <c r="A1008">
        <v>2.0359542896088998</v>
      </c>
      <c r="B1008">
        <v>-5.0565166399432197E-2</v>
      </c>
    </row>
    <row r="1009" spans="1:2" x14ac:dyDescent="0.3">
      <c r="A1009">
        <v>2.4066337091298502</v>
      </c>
      <c r="B1009">
        <v>0.149286536060385</v>
      </c>
    </row>
    <row r="1010" spans="1:2" x14ac:dyDescent="0.3">
      <c r="A1010">
        <v>5.9203069321335899</v>
      </c>
      <c r="B1010">
        <v>2.00847393075155</v>
      </c>
    </row>
    <row r="1011" spans="1:2" x14ac:dyDescent="0.3">
      <c r="A1011">
        <v>6.5767973992213902</v>
      </c>
      <c r="B1011">
        <v>2.4187439696514699</v>
      </c>
    </row>
    <row r="1012" spans="1:2" x14ac:dyDescent="0.3">
      <c r="A1012">
        <v>2.73117496634501</v>
      </c>
      <c r="B1012">
        <v>4.8056443483853002</v>
      </c>
    </row>
    <row r="1013" spans="1:2" x14ac:dyDescent="0.3">
      <c r="A1013">
        <v>6.14984784317629</v>
      </c>
      <c r="B1013">
        <v>2.08266116199417</v>
      </c>
    </row>
    <row r="1014" spans="1:2" x14ac:dyDescent="0.3">
      <c r="A1014">
        <v>0.200494757381356</v>
      </c>
      <c r="B1014">
        <v>0.32834607727149701</v>
      </c>
    </row>
    <row r="1015" spans="1:2" x14ac:dyDescent="0.3">
      <c r="A1015">
        <v>1.65198318294587</v>
      </c>
      <c r="B1015">
        <v>0.39778631537654502</v>
      </c>
    </row>
    <row r="1016" spans="1:2" x14ac:dyDescent="0.3">
      <c r="A1016">
        <v>1.35290832249782</v>
      </c>
      <c r="B1016">
        <v>4.7009549111039499</v>
      </c>
    </row>
    <row r="1017" spans="1:2" x14ac:dyDescent="0.3">
      <c r="A1017">
        <v>5.70989639317827</v>
      </c>
      <c r="B1017">
        <v>2.7810368985681402</v>
      </c>
    </row>
    <row r="1018" spans="1:2" x14ac:dyDescent="0.3">
      <c r="A1018">
        <v>1.06557295885366</v>
      </c>
      <c r="B1018">
        <v>-0.22275650540304201</v>
      </c>
    </row>
    <row r="1019" spans="1:2" x14ac:dyDescent="0.3">
      <c r="A1019">
        <v>2.0666529398881002</v>
      </c>
      <c r="B1019">
        <v>4.6841856282477803</v>
      </c>
    </row>
    <row r="1020" spans="1:2" x14ac:dyDescent="0.3">
      <c r="A1020">
        <v>6.3731671616770402</v>
      </c>
      <c r="B1020">
        <v>1.8796580734822199</v>
      </c>
    </row>
    <row r="1021" spans="1:2" x14ac:dyDescent="0.3">
      <c r="A1021">
        <v>1.65822036101935</v>
      </c>
      <c r="B1021">
        <v>0.23479885803682901</v>
      </c>
    </row>
    <row r="1022" spans="1:2" x14ac:dyDescent="0.3">
      <c r="A1022">
        <v>6.7179017076807996</v>
      </c>
      <c r="B1022">
        <v>2.1945242481696701</v>
      </c>
    </row>
    <row r="1023" spans="1:2" x14ac:dyDescent="0.3">
      <c r="A1023">
        <v>1.97746610069319</v>
      </c>
      <c r="B1023">
        <v>3.0256481916309599</v>
      </c>
    </row>
    <row r="1024" spans="1:2" x14ac:dyDescent="0.3">
      <c r="A1024">
        <v>2.1753931244023401</v>
      </c>
      <c r="B1024">
        <v>5.26396906241186</v>
      </c>
    </row>
    <row r="1025" spans="1:2" x14ac:dyDescent="0.3">
      <c r="A1025">
        <v>1.5362729902024701</v>
      </c>
      <c r="B1025">
        <v>-1.0547644723596401</v>
      </c>
    </row>
    <row r="1026" spans="1:2" x14ac:dyDescent="0.3">
      <c r="A1026">
        <v>0.88518289645454296</v>
      </c>
      <c r="B1026">
        <v>1.1035052564047001</v>
      </c>
    </row>
    <row r="1027" spans="1:2" x14ac:dyDescent="0.3">
      <c r="A1027">
        <v>0.59730103728126005</v>
      </c>
      <c r="B1027">
        <v>1.22926332165326</v>
      </c>
    </row>
    <row r="1028" spans="1:2" x14ac:dyDescent="0.3">
      <c r="A1028">
        <v>1.9290125174500501</v>
      </c>
      <c r="B1028">
        <v>1.39046567368903</v>
      </c>
    </row>
    <row r="1029" spans="1:2" x14ac:dyDescent="0.3">
      <c r="A1029">
        <v>1.34716005185752</v>
      </c>
      <c r="B1029">
        <v>4.5509137969648998</v>
      </c>
    </row>
    <row r="1030" spans="1:2" x14ac:dyDescent="0.3">
      <c r="A1030">
        <v>2.0871516503229901</v>
      </c>
      <c r="B1030">
        <v>4.4289018005988003</v>
      </c>
    </row>
    <row r="1031" spans="1:2" x14ac:dyDescent="0.3">
      <c r="A1031">
        <v>5.9400964796712996</v>
      </c>
      <c r="B1031">
        <v>2.54021880062907</v>
      </c>
    </row>
    <row r="1032" spans="1:2" x14ac:dyDescent="0.3">
      <c r="A1032">
        <v>6.2352566151434301</v>
      </c>
      <c r="B1032">
        <v>4.4193504120104299</v>
      </c>
    </row>
    <row r="1033" spans="1:2" x14ac:dyDescent="0.3">
      <c r="A1033">
        <v>5.6199435237393898</v>
      </c>
      <c r="B1033">
        <v>2.7473345258935602</v>
      </c>
    </row>
    <row r="1034" spans="1:2" x14ac:dyDescent="0.3">
      <c r="A1034">
        <v>2.3700922697853901</v>
      </c>
      <c r="B1034">
        <v>-6.0504199217011598E-2</v>
      </c>
    </row>
    <row r="1035" spans="1:2" x14ac:dyDescent="0.3">
      <c r="A1035">
        <v>5.8323197197126904</v>
      </c>
      <c r="B1035">
        <v>3.5135087809041399</v>
      </c>
    </row>
    <row r="1036" spans="1:2" x14ac:dyDescent="0.3">
      <c r="A1036">
        <v>6.0935932112389404</v>
      </c>
      <c r="B1036">
        <v>4.3663637957148396</v>
      </c>
    </row>
    <row r="1037" spans="1:2" x14ac:dyDescent="0.3">
      <c r="A1037">
        <v>1.7680143055999</v>
      </c>
      <c r="B1037">
        <v>1.7633723770980401</v>
      </c>
    </row>
    <row r="1038" spans="1:2" x14ac:dyDescent="0.3">
      <c r="A1038">
        <v>0.121498542694922</v>
      </c>
      <c r="B1038">
        <v>0.432366056832587</v>
      </c>
    </row>
    <row r="1039" spans="1:2" x14ac:dyDescent="0.3">
      <c r="A1039">
        <v>6.1623039509567796</v>
      </c>
      <c r="B1039">
        <v>2.6113044821729998</v>
      </c>
    </row>
    <row r="1040" spans="1:2" x14ac:dyDescent="0.3">
      <c r="A1040">
        <v>2.1303783054000198</v>
      </c>
      <c r="B1040">
        <v>4.6913317208585399</v>
      </c>
    </row>
    <row r="1041" spans="1:2" x14ac:dyDescent="0.3">
      <c r="A1041">
        <v>2.2753231124179401</v>
      </c>
      <c r="B1041">
        <v>3.3282966961412299</v>
      </c>
    </row>
    <row r="1042" spans="1:2" x14ac:dyDescent="0.3">
      <c r="A1042">
        <v>2.0328538520073498</v>
      </c>
      <c r="B1042">
        <v>5.3269568467184403</v>
      </c>
    </row>
    <row r="1043" spans="1:2" x14ac:dyDescent="0.3">
      <c r="A1043">
        <v>1.80285125750196</v>
      </c>
      <c r="B1043">
        <v>4.67418556424317</v>
      </c>
    </row>
    <row r="1044" spans="1:2" x14ac:dyDescent="0.3">
      <c r="A1044">
        <v>5.7300210723304401</v>
      </c>
      <c r="B1044">
        <v>3.1409577179208399</v>
      </c>
    </row>
    <row r="1045" spans="1:2" x14ac:dyDescent="0.3">
      <c r="A1045">
        <v>0.35396844208475903</v>
      </c>
      <c r="B1045">
        <v>0.54158407696555</v>
      </c>
    </row>
    <row r="1046" spans="1:2" x14ac:dyDescent="0.3">
      <c r="A1046">
        <v>0.31579908777510002</v>
      </c>
      <c r="B1046">
        <v>0.53928182720956497</v>
      </c>
    </row>
    <row r="1047" spans="1:2" x14ac:dyDescent="0.3">
      <c r="A1047">
        <v>2.2828287088347299</v>
      </c>
      <c r="B1047">
        <v>3.26810402140655</v>
      </c>
    </row>
    <row r="1048" spans="1:2" x14ac:dyDescent="0.3">
      <c r="A1048">
        <v>1.78577500901278</v>
      </c>
      <c r="B1048">
        <v>1.6451940245998999</v>
      </c>
    </row>
    <row r="1049" spans="1:2" x14ac:dyDescent="0.3">
      <c r="A1049">
        <v>1.62036866578817</v>
      </c>
      <c r="B1049">
        <v>4.2608718532047396</v>
      </c>
    </row>
    <row r="1050" spans="1:2" x14ac:dyDescent="0.3">
      <c r="A1050">
        <v>1.9819494529043999</v>
      </c>
      <c r="B1050">
        <v>3.2146351442310399</v>
      </c>
    </row>
    <row r="1051" spans="1:2" x14ac:dyDescent="0.3">
      <c r="A1051">
        <v>1.748723837452</v>
      </c>
      <c r="B1051">
        <v>3.1779438680784899</v>
      </c>
    </row>
    <row r="1052" spans="1:2" x14ac:dyDescent="0.3">
      <c r="A1052">
        <v>0.787687630767687</v>
      </c>
      <c r="B1052">
        <v>0.78503457868249904</v>
      </c>
    </row>
    <row r="1053" spans="1:2" x14ac:dyDescent="0.3">
      <c r="A1053">
        <v>2.1765394251672601</v>
      </c>
      <c r="B1053">
        <v>3.6742362260783001</v>
      </c>
    </row>
    <row r="1054" spans="1:2" x14ac:dyDescent="0.3">
      <c r="A1054">
        <v>1.5763674670243999</v>
      </c>
      <c r="B1054">
        <v>5.32216340193298</v>
      </c>
    </row>
    <row r="1055" spans="1:2" x14ac:dyDescent="0.3">
      <c r="A1055">
        <v>1.97524486332525</v>
      </c>
      <c r="B1055">
        <v>3.7831885764989601</v>
      </c>
    </row>
    <row r="1056" spans="1:2" x14ac:dyDescent="0.3">
      <c r="A1056">
        <v>6.0889369380640002</v>
      </c>
      <c r="B1056">
        <v>3.3800485463596202</v>
      </c>
    </row>
    <row r="1057" spans="1:2" x14ac:dyDescent="0.3">
      <c r="A1057">
        <v>1.29120917273569</v>
      </c>
      <c r="B1057">
        <v>-1.0811042476441399</v>
      </c>
    </row>
    <row r="1058" spans="1:2" x14ac:dyDescent="0.3">
      <c r="A1058">
        <v>0.85962069768480198</v>
      </c>
      <c r="B1058">
        <v>4.6299148249273001</v>
      </c>
    </row>
    <row r="1059" spans="1:2" x14ac:dyDescent="0.3">
      <c r="A1059">
        <v>0.82044744662379299</v>
      </c>
      <c r="B1059">
        <v>1.6010601154088999</v>
      </c>
    </row>
    <row r="1060" spans="1:2" x14ac:dyDescent="0.3">
      <c r="A1060">
        <v>1.13659299588959</v>
      </c>
      <c r="B1060">
        <v>-6.1146862632083201E-2</v>
      </c>
    </row>
    <row r="1061" spans="1:2" x14ac:dyDescent="0.3">
      <c r="A1061">
        <v>5.5515131654924801</v>
      </c>
      <c r="B1061">
        <v>2.3835518004031302</v>
      </c>
    </row>
    <row r="1062" spans="1:2" x14ac:dyDescent="0.3">
      <c r="A1062">
        <v>1.7442467034431699</v>
      </c>
      <c r="B1062">
        <v>0.50844666230094304</v>
      </c>
    </row>
    <row r="1063" spans="1:2" x14ac:dyDescent="0.3">
      <c r="A1063">
        <v>6.83640191166492</v>
      </c>
      <c r="B1063">
        <v>3.2701653566535498</v>
      </c>
    </row>
    <row r="1064" spans="1:2" x14ac:dyDescent="0.3">
      <c r="A1064">
        <v>2.2322801723726502</v>
      </c>
      <c r="B1064">
        <v>0.44898741106173501</v>
      </c>
    </row>
    <row r="1065" spans="1:2" x14ac:dyDescent="0.3">
      <c r="A1065">
        <v>1.30816351265023</v>
      </c>
      <c r="B1065">
        <v>4.1096320253874499</v>
      </c>
    </row>
    <row r="1066" spans="1:2" x14ac:dyDescent="0.3">
      <c r="A1066">
        <v>1.0590753282221901</v>
      </c>
      <c r="B1066">
        <v>3.6423032218580702</v>
      </c>
    </row>
    <row r="1067" spans="1:2" x14ac:dyDescent="0.3">
      <c r="A1067">
        <v>1.20473823141402</v>
      </c>
      <c r="B1067">
        <v>0.115691323775161</v>
      </c>
    </row>
    <row r="1068" spans="1:2" x14ac:dyDescent="0.3">
      <c r="A1068">
        <v>0.248447022752673</v>
      </c>
      <c r="B1068">
        <v>0.61489158411196998</v>
      </c>
    </row>
    <row r="1069" spans="1:2" x14ac:dyDescent="0.3">
      <c r="A1069">
        <v>6.7443607989677501</v>
      </c>
      <c r="B1069">
        <v>3.7878445642332301</v>
      </c>
    </row>
    <row r="1070" spans="1:2" x14ac:dyDescent="0.3">
      <c r="A1070">
        <v>2.8489440776477299</v>
      </c>
      <c r="B1070">
        <v>4.1735904134415298</v>
      </c>
    </row>
    <row r="1071" spans="1:2" x14ac:dyDescent="0.3">
      <c r="A1071">
        <v>1.4854023512161501</v>
      </c>
      <c r="B1071">
        <v>3.3417085070341801</v>
      </c>
    </row>
    <row r="1072" spans="1:2" x14ac:dyDescent="0.3">
      <c r="A1072">
        <v>2.1343842471286498</v>
      </c>
      <c r="B1072">
        <v>2.9472694163678401</v>
      </c>
    </row>
    <row r="1073" spans="1:2" x14ac:dyDescent="0.3">
      <c r="A1073">
        <v>1.9159046811360501</v>
      </c>
      <c r="B1073">
        <v>1.54773512367341</v>
      </c>
    </row>
    <row r="1074" spans="1:2" x14ac:dyDescent="0.3">
      <c r="A1074">
        <v>2.01064209060333</v>
      </c>
      <c r="B1074">
        <v>4.5720466923639496</v>
      </c>
    </row>
    <row r="1075" spans="1:2" x14ac:dyDescent="0.3">
      <c r="A1075">
        <v>5.4408966654302704</v>
      </c>
      <c r="B1075">
        <v>3.5217898532967302</v>
      </c>
    </row>
    <row r="1076" spans="1:2" x14ac:dyDescent="0.3">
      <c r="A1076">
        <v>0.68992827313181804</v>
      </c>
      <c r="B1076">
        <v>1.66705103837934</v>
      </c>
    </row>
    <row r="1077" spans="1:2" x14ac:dyDescent="0.3">
      <c r="A1077">
        <v>6.1734992285190504</v>
      </c>
      <c r="B1077">
        <v>3.9580036490150698</v>
      </c>
    </row>
    <row r="1078" spans="1:2" x14ac:dyDescent="0.3">
      <c r="A1078">
        <v>2.83004957915561</v>
      </c>
      <c r="B1078">
        <v>3.81757332318834</v>
      </c>
    </row>
    <row r="1079" spans="1:2" x14ac:dyDescent="0.3">
      <c r="A1079">
        <v>1.6729766021924699</v>
      </c>
      <c r="B1079">
        <v>0.30651696099753301</v>
      </c>
    </row>
    <row r="1080" spans="1:2" x14ac:dyDescent="0.3">
      <c r="A1080">
        <v>6.7988955227465997</v>
      </c>
      <c r="B1080">
        <v>3.2381482420182799</v>
      </c>
    </row>
    <row r="1081" spans="1:2" x14ac:dyDescent="0.3">
      <c r="A1081">
        <v>6.7181626523771403</v>
      </c>
      <c r="B1081">
        <v>2.3081819468270202</v>
      </c>
    </row>
    <row r="1082" spans="1:2" x14ac:dyDescent="0.3">
      <c r="A1082">
        <v>6.7811079595008303</v>
      </c>
      <c r="B1082">
        <v>4.2543537386108099</v>
      </c>
    </row>
    <row r="1083" spans="1:2" x14ac:dyDescent="0.3">
      <c r="A1083">
        <v>2.8314345154492999</v>
      </c>
      <c r="B1083">
        <v>4.8214259527255496</v>
      </c>
    </row>
    <row r="1084" spans="1:2" x14ac:dyDescent="0.3">
      <c r="A1084">
        <v>2.7218326743980601</v>
      </c>
      <c r="B1084">
        <v>0.466324757079076</v>
      </c>
    </row>
    <row r="1085" spans="1:2" x14ac:dyDescent="0.3">
      <c r="A1085">
        <v>6.0098817429351499</v>
      </c>
      <c r="B1085">
        <v>4.4345376345716003</v>
      </c>
    </row>
    <row r="1086" spans="1:2" x14ac:dyDescent="0.3">
      <c r="A1086">
        <v>1.5528184032147101</v>
      </c>
      <c r="B1086">
        <v>3.3556707988900798</v>
      </c>
    </row>
    <row r="1087" spans="1:2" x14ac:dyDescent="0.3">
      <c r="A1087">
        <v>2.8798914880627202</v>
      </c>
      <c r="B1087">
        <v>4.3965716978819902</v>
      </c>
    </row>
    <row r="1088" spans="1:2" x14ac:dyDescent="0.3">
      <c r="A1088">
        <v>6.3016270804882204</v>
      </c>
      <c r="B1088">
        <v>4.04608661343749</v>
      </c>
    </row>
    <row r="1089" spans="1:2" x14ac:dyDescent="0.3">
      <c r="A1089">
        <v>2.1149134613676202</v>
      </c>
      <c r="B1089">
        <v>5.19532146813851</v>
      </c>
    </row>
    <row r="1090" spans="1:2" x14ac:dyDescent="0.3">
      <c r="A1090">
        <v>6.5308440506939203</v>
      </c>
      <c r="B1090">
        <v>4.3125602463469601</v>
      </c>
    </row>
    <row r="1091" spans="1:2" x14ac:dyDescent="0.3">
      <c r="A1091">
        <v>6.7393324351946502</v>
      </c>
      <c r="B1091">
        <v>3.19114465082259</v>
      </c>
    </row>
    <row r="1092" spans="1:2" x14ac:dyDescent="0.3">
      <c r="A1092">
        <v>1.0103886514151501</v>
      </c>
      <c r="B1092">
        <v>4.1068075917573497</v>
      </c>
    </row>
    <row r="1093" spans="1:2" x14ac:dyDescent="0.3">
      <c r="A1093">
        <v>2.6085113609363</v>
      </c>
      <c r="B1093">
        <v>0.19658896151851099</v>
      </c>
    </row>
    <row r="1094" spans="1:2" x14ac:dyDescent="0.3">
      <c r="A1094">
        <v>2.8835278730587</v>
      </c>
      <c r="B1094">
        <v>3.7060125951117602</v>
      </c>
    </row>
    <row r="1095" spans="1:2" x14ac:dyDescent="0.3">
      <c r="A1095">
        <v>1.0299611786124201</v>
      </c>
      <c r="B1095">
        <v>-0.25087216160989401</v>
      </c>
    </row>
    <row r="1096" spans="1:2" x14ac:dyDescent="0.3">
      <c r="A1096">
        <v>6.4484633290729603</v>
      </c>
      <c r="B1096">
        <v>3.4488335859139898</v>
      </c>
    </row>
    <row r="1097" spans="1:2" x14ac:dyDescent="0.3">
      <c r="A1097">
        <v>7.1178724145514503</v>
      </c>
      <c r="B1097">
        <v>3.98896825051688</v>
      </c>
    </row>
    <row r="1098" spans="1:2" x14ac:dyDescent="0.3">
      <c r="A1098">
        <v>1.9622701158137199</v>
      </c>
      <c r="B1098">
        <v>1.5039456337205299</v>
      </c>
    </row>
    <row r="1099" spans="1:2" x14ac:dyDescent="0.3">
      <c r="A1099">
        <v>1.51285578026089</v>
      </c>
      <c r="B1099">
        <v>1.2973849991739199</v>
      </c>
    </row>
    <row r="1100" spans="1:2" x14ac:dyDescent="0.3">
      <c r="A1100">
        <v>0.51410026245057105</v>
      </c>
      <c r="B1100">
        <v>1.56660707866044</v>
      </c>
    </row>
    <row r="1101" spans="1:2" x14ac:dyDescent="0.3">
      <c r="A1101">
        <v>6.1502627383304702</v>
      </c>
      <c r="B1101">
        <v>2.39580553486697</v>
      </c>
    </row>
    <row r="1102" spans="1:2" x14ac:dyDescent="0.3">
      <c r="A1102">
        <v>0.89263212437058204</v>
      </c>
      <c r="B1102">
        <v>-0.36766484478308398</v>
      </c>
    </row>
    <row r="1103" spans="1:2" x14ac:dyDescent="0.3">
      <c r="A1103">
        <v>5.9354863167500396</v>
      </c>
      <c r="B1103">
        <v>2.10344943759825</v>
      </c>
    </row>
    <row r="1104" spans="1:2" x14ac:dyDescent="0.3">
      <c r="A1104">
        <v>1.49764798056983</v>
      </c>
      <c r="B1104">
        <v>5.36194610112398</v>
      </c>
    </row>
    <row r="1105" spans="1:2" x14ac:dyDescent="0.3">
      <c r="A1105">
        <v>1.29861916858545</v>
      </c>
      <c r="B1105">
        <v>0.25988554349890702</v>
      </c>
    </row>
    <row r="1106" spans="1:2" x14ac:dyDescent="0.3">
      <c r="A1106">
        <v>1.8063084240091101</v>
      </c>
      <c r="B1106">
        <v>0.74759584198343298</v>
      </c>
    </row>
    <row r="1107" spans="1:2" x14ac:dyDescent="0.3">
      <c r="A1107">
        <v>2.7345544105424899</v>
      </c>
      <c r="B1107">
        <v>3.5179045340579802</v>
      </c>
    </row>
    <row r="1108" spans="1:2" x14ac:dyDescent="0.3">
      <c r="A1108">
        <v>1.8756183701568201</v>
      </c>
      <c r="B1108">
        <v>4.98612581252479</v>
      </c>
    </row>
    <row r="1109" spans="1:2" x14ac:dyDescent="0.3">
      <c r="A1109">
        <v>0.89267124114764596</v>
      </c>
      <c r="B1109">
        <v>-0.70795516513664503</v>
      </c>
    </row>
    <row r="1110" spans="1:2" x14ac:dyDescent="0.3">
      <c r="A1110">
        <v>0.58764504487528502</v>
      </c>
      <c r="B1110">
        <v>0.90752001054275999</v>
      </c>
    </row>
    <row r="1111" spans="1:2" x14ac:dyDescent="0.3">
      <c r="A1111">
        <v>2.8111226887551699</v>
      </c>
      <c r="B1111">
        <v>4.0053131478842197</v>
      </c>
    </row>
    <row r="1112" spans="1:2" x14ac:dyDescent="0.3">
      <c r="A1112">
        <v>6.1383392456983898</v>
      </c>
      <c r="B1112">
        <v>2.7099267073547502</v>
      </c>
    </row>
    <row r="1113" spans="1:2" x14ac:dyDescent="0.3">
      <c r="A1113">
        <v>0.92009308851902305</v>
      </c>
      <c r="B1113">
        <v>1.8186348857458801</v>
      </c>
    </row>
    <row r="1114" spans="1:2" x14ac:dyDescent="0.3">
      <c r="A1114">
        <v>2.2825492034749</v>
      </c>
      <c r="B1114">
        <v>3.2554511368974901</v>
      </c>
    </row>
    <row r="1115" spans="1:2" x14ac:dyDescent="0.3">
      <c r="A1115">
        <v>6.3181241741834899</v>
      </c>
      <c r="B1115">
        <v>4.12195010714498</v>
      </c>
    </row>
    <row r="1116" spans="1:2" x14ac:dyDescent="0.3">
      <c r="A1116">
        <v>2.72527581035044</v>
      </c>
      <c r="B1116">
        <v>4.3881019733611897</v>
      </c>
    </row>
    <row r="1117" spans="1:2" x14ac:dyDescent="0.3">
      <c r="A1117">
        <v>5.7236066458202099</v>
      </c>
      <c r="B1117">
        <v>2.31064266591566</v>
      </c>
    </row>
    <row r="1118" spans="1:2" x14ac:dyDescent="0.3">
      <c r="A1118">
        <v>1.71972107132109</v>
      </c>
      <c r="B1118">
        <v>-0.372918191910518</v>
      </c>
    </row>
    <row r="1119" spans="1:2" x14ac:dyDescent="0.3">
      <c r="A1119">
        <v>6.3628105722456603</v>
      </c>
      <c r="B1119">
        <v>2.2646957592057202</v>
      </c>
    </row>
    <row r="1120" spans="1:2" x14ac:dyDescent="0.3">
      <c r="A1120">
        <v>1.4561290315734701</v>
      </c>
      <c r="B1120">
        <v>-0.71798489874613602</v>
      </c>
    </row>
    <row r="1121" spans="1:2" x14ac:dyDescent="0.3">
      <c r="A1121">
        <v>6.1976783650259302</v>
      </c>
      <c r="B1121">
        <v>1.90301211509985</v>
      </c>
    </row>
    <row r="1122" spans="1:2" x14ac:dyDescent="0.3">
      <c r="A1122">
        <v>1.0637907250388301</v>
      </c>
      <c r="B1122">
        <v>0.45013364891198299</v>
      </c>
    </row>
    <row r="1123" spans="1:2" x14ac:dyDescent="0.3">
      <c r="A1123">
        <v>5.8768951599422596</v>
      </c>
      <c r="B1123">
        <v>4.4514114388263701</v>
      </c>
    </row>
    <row r="1124" spans="1:2" x14ac:dyDescent="0.3">
      <c r="A1124">
        <v>0.289006053028104</v>
      </c>
      <c r="B1124">
        <v>0.22928594368473099</v>
      </c>
    </row>
    <row r="1125" spans="1:2" x14ac:dyDescent="0.3">
      <c r="A1125">
        <v>1.1043621291447101</v>
      </c>
      <c r="B1125">
        <v>4.3531510465761203</v>
      </c>
    </row>
    <row r="1126" spans="1:2" x14ac:dyDescent="0.3">
      <c r="A1126">
        <v>6.1107770715209497</v>
      </c>
      <c r="B1126">
        <v>4.4017627469904896</v>
      </c>
    </row>
    <row r="1127" spans="1:2" x14ac:dyDescent="0.3">
      <c r="A1127">
        <v>1.22900670398881</v>
      </c>
      <c r="B1127">
        <v>3.8216257269243998</v>
      </c>
    </row>
    <row r="1128" spans="1:2" x14ac:dyDescent="0.3">
      <c r="A1128">
        <v>1.4751221650511399</v>
      </c>
      <c r="B1128">
        <v>0.25847920296008797</v>
      </c>
    </row>
    <row r="1129" spans="1:2" x14ac:dyDescent="0.3">
      <c r="A1129">
        <v>1.3811457770750399</v>
      </c>
      <c r="B1129">
        <v>0.29683515255238202</v>
      </c>
    </row>
    <row r="1130" spans="1:2" x14ac:dyDescent="0.3">
      <c r="A1130">
        <v>2.0589879469895398</v>
      </c>
      <c r="B1130">
        <v>-0.46284934099153502</v>
      </c>
    </row>
    <row r="1131" spans="1:2" x14ac:dyDescent="0.3">
      <c r="A1131">
        <v>6.7667990020589999</v>
      </c>
      <c r="B1131">
        <v>4.0605186419949399</v>
      </c>
    </row>
    <row r="1132" spans="1:2" x14ac:dyDescent="0.3">
      <c r="A1132">
        <v>1.9514854921859099</v>
      </c>
      <c r="B1132">
        <v>4.3711846578309501</v>
      </c>
    </row>
    <row r="1133" spans="1:2" x14ac:dyDescent="0.3">
      <c r="A1133">
        <v>2.3212904769067002</v>
      </c>
      <c r="B1133">
        <v>1.10556639093611</v>
      </c>
    </row>
    <row r="1134" spans="1:2" x14ac:dyDescent="0.3">
      <c r="A1134">
        <v>2.4757224394050099</v>
      </c>
      <c r="B1134">
        <v>5.0028018165241699</v>
      </c>
    </row>
    <row r="1135" spans="1:2" x14ac:dyDescent="0.3">
      <c r="A1135">
        <v>1.66236405703723</v>
      </c>
      <c r="B1135">
        <v>5.4059578750523896</v>
      </c>
    </row>
    <row r="1136" spans="1:2" x14ac:dyDescent="0.3">
      <c r="A1136">
        <v>2.6138711793432101</v>
      </c>
      <c r="B1136">
        <v>3.8400354571949098</v>
      </c>
    </row>
    <row r="1137" spans="1:2" x14ac:dyDescent="0.3">
      <c r="A1137">
        <v>1.8873925304427399</v>
      </c>
      <c r="B1137">
        <v>1.0158696544910899</v>
      </c>
    </row>
    <row r="1138" spans="1:2" x14ac:dyDescent="0.3">
      <c r="A1138">
        <v>5.9754647817865498</v>
      </c>
      <c r="B1138">
        <v>4.15291569472563</v>
      </c>
    </row>
    <row r="1139" spans="1:2" x14ac:dyDescent="0.3">
      <c r="A1139">
        <v>1.0789627858767801</v>
      </c>
      <c r="B1139">
        <v>1.19013678071235</v>
      </c>
    </row>
    <row r="1140" spans="1:2" x14ac:dyDescent="0.3">
      <c r="A1140">
        <v>1.6972017724908299</v>
      </c>
      <c r="B1140">
        <v>3.5929404906084201</v>
      </c>
    </row>
    <row r="1141" spans="1:2" x14ac:dyDescent="0.3">
      <c r="A1141">
        <v>1.9176060701082001</v>
      </c>
      <c r="B1141">
        <v>3.75295001331361</v>
      </c>
    </row>
    <row r="1142" spans="1:2" x14ac:dyDescent="0.3">
      <c r="A1142">
        <v>1.06229610973223E-2</v>
      </c>
      <c r="B1142">
        <v>0.14904009893834499</v>
      </c>
    </row>
    <row r="1143" spans="1:2" x14ac:dyDescent="0.3">
      <c r="A1143">
        <v>2.5316802368958702</v>
      </c>
      <c r="B1143">
        <v>4.5273367053728899</v>
      </c>
    </row>
    <row r="1144" spans="1:2" x14ac:dyDescent="0.3">
      <c r="A1144">
        <v>1.8474458716481199</v>
      </c>
      <c r="B1144">
        <v>4.9121590479515103</v>
      </c>
    </row>
    <row r="1145" spans="1:2" x14ac:dyDescent="0.3">
      <c r="A1145">
        <v>2.7288250858411698</v>
      </c>
      <c r="B1145">
        <v>4.8121643214535501</v>
      </c>
    </row>
    <row r="1146" spans="1:2" x14ac:dyDescent="0.3">
      <c r="A1146">
        <v>1.73808019494887</v>
      </c>
      <c r="B1146">
        <v>1.5996628284415999</v>
      </c>
    </row>
    <row r="1147" spans="1:2" x14ac:dyDescent="0.3">
      <c r="A1147">
        <v>5.7161074613799601</v>
      </c>
      <c r="B1147">
        <v>2.4171005611651601</v>
      </c>
    </row>
    <row r="1148" spans="1:2" x14ac:dyDescent="0.3">
      <c r="A1148">
        <v>0.65632939758225395</v>
      </c>
      <c r="B1148">
        <v>-0.34460957885207599</v>
      </c>
    </row>
    <row r="1149" spans="1:2" x14ac:dyDescent="0.3">
      <c r="A1149">
        <v>6.2886227695911003</v>
      </c>
      <c r="B1149">
        <v>2.6061293206273701</v>
      </c>
    </row>
    <row r="1150" spans="1:2" x14ac:dyDescent="0.3">
      <c r="A1150">
        <v>1.8226761085096299</v>
      </c>
      <c r="B1150">
        <v>4.6638032196956196</v>
      </c>
    </row>
    <row r="1151" spans="1:2" x14ac:dyDescent="0.3">
      <c r="A1151">
        <v>2.8900154646344198</v>
      </c>
      <c r="B1151">
        <v>4.2005880497539501</v>
      </c>
    </row>
    <row r="1152" spans="1:2" x14ac:dyDescent="0.3">
      <c r="A1152">
        <v>6.0693665220696502</v>
      </c>
      <c r="B1152">
        <v>2.0081782829149102</v>
      </c>
    </row>
    <row r="1153" spans="1:2" x14ac:dyDescent="0.3">
      <c r="A1153">
        <v>6.4550855710100796</v>
      </c>
      <c r="B1153">
        <v>2.9348038914865899</v>
      </c>
    </row>
    <row r="1154" spans="1:2" x14ac:dyDescent="0.3">
      <c r="A1154">
        <v>2.2675241458799902</v>
      </c>
      <c r="B1154">
        <v>5.1774369476392899</v>
      </c>
    </row>
    <row r="1155" spans="1:2" x14ac:dyDescent="0.3">
      <c r="A1155">
        <v>1.0270005984545501</v>
      </c>
      <c r="B1155">
        <v>3.4943649163953601</v>
      </c>
    </row>
    <row r="1156" spans="1:2" x14ac:dyDescent="0.3">
      <c r="A1156">
        <v>1.16098040548686</v>
      </c>
      <c r="B1156">
        <v>0.39871003479443501</v>
      </c>
    </row>
    <row r="1157" spans="1:2" x14ac:dyDescent="0.3">
      <c r="A1157">
        <v>6.2173020103832801</v>
      </c>
      <c r="B1157">
        <v>2.2680866200387002</v>
      </c>
    </row>
    <row r="1158" spans="1:2" x14ac:dyDescent="0.3">
      <c r="A1158">
        <v>1.8136444845200701</v>
      </c>
      <c r="B1158">
        <v>4.58578940408748</v>
      </c>
    </row>
    <row r="1159" spans="1:2" x14ac:dyDescent="0.3">
      <c r="A1159">
        <v>1.49595251953986</v>
      </c>
      <c r="B1159">
        <v>0.83853065516346303</v>
      </c>
    </row>
    <row r="1160" spans="1:2" x14ac:dyDescent="0.3">
      <c r="A1160">
        <v>1.20283015598647</v>
      </c>
      <c r="B1160">
        <v>-0.35515058947940398</v>
      </c>
    </row>
    <row r="1161" spans="1:2" x14ac:dyDescent="0.3">
      <c r="A1161">
        <v>0.210593904841509</v>
      </c>
      <c r="B1161">
        <v>0.27489403645621702</v>
      </c>
    </row>
    <row r="1162" spans="1:2" x14ac:dyDescent="0.3">
      <c r="A1162">
        <v>1.02541471111928</v>
      </c>
      <c r="B1162">
        <v>4.8302116700812796</v>
      </c>
    </row>
    <row r="1163" spans="1:2" x14ac:dyDescent="0.3">
      <c r="A1163">
        <v>2.18097791765301</v>
      </c>
      <c r="B1163">
        <v>3.6181652008830101</v>
      </c>
    </row>
    <row r="1164" spans="1:2" x14ac:dyDescent="0.3">
      <c r="A1164">
        <v>0.98464654657170003</v>
      </c>
      <c r="B1164">
        <v>4.7269010599391503</v>
      </c>
    </row>
    <row r="1165" spans="1:2" x14ac:dyDescent="0.3">
      <c r="A1165">
        <v>1.3520161287280099</v>
      </c>
      <c r="B1165">
        <v>5.3066911967252697</v>
      </c>
    </row>
    <row r="1166" spans="1:2" x14ac:dyDescent="0.3">
      <c r="A1166">
        <v>5.8406426197781904</v>
      </c>
      <c r="B1166">
        <v>3.6772998366265299</v>
      </c>
    </row>
    <row r="1167" spans="1:2" x14ac:dyDescent="0.3">
      <c r="A1167">
        <v>6.6825244711429903</v>
      </c>
      <c r="B1167">
        <v>4.0797404350521997</v>
      </c>
    </row>
    <row r="1168" spans="1:2" x14ac:dyDescent="0.3">
      <c r="A1168">
        <v>1.9692440807666101</v>
      </c>
      <c r="B1168">
        <v>-0.76536470582511296</v>
      </c>
    </row>
    <row r="1169" spans="1:2" x14ac:dyDescent="0.3">
      <c r="A1169">
        <v>5.7939023866573001</v>
      </c>
      <c r="B1169">
        <v>2.1329709365470499</v>
      </c>
    </row>
    <row r="1170" spans="1:2" x14ac:dyDescent="0.3">
      <c r="A1170">
        <v>6.4402748251406896</v>
      </c>
      <c r="B1170">
        <v>2.83337357826227</v>
      </c>
    </row>
    <row r="1171" spans="1:2" x14ac:dyDescent="0.3">
      <c r="A1171">
        <v>6.3173521491739102</v>
      </c>
      <c r="B1171">
        <v>3.95942876274189</v>
      </c>
    </row>
    <row r="1172" spans="1:2" x14ac:dyDescent="0.3">
      <c r="A1172">
        <v>1.42584868227179</v>
      </c>
      <c r="B1172">
        <v>4.4545115551979304</v>
      </c>
    </row>
    <row r="1173" spans="1:2" x14ac:dyDescent="0.3">
      <c r="A1173">
        <v>2.3949041848753101</v>
      </c>
      <c r="B1173">
        <v>4.5309566401338204</v>
      </c>
    </row>
    <row r="1174" spans="1:2" x14ac:dyDescent="0.3">
      <c r="A1174">
        <v>0.15277985488495099</v>
      </c>
      <c r="B1174">
        <v>0.89134211451841905</v>
      </c>
    </row>
    <row r="1175" spans="1:2" x14ac:dyDescent="0.3">
      <c r="A1175">
        <v>2.26641702057927</v>
      </c>
      <c r="B1175">
        <v>3.79193875346854</v>
      </c>
    </row>
    <row r="1176" spans="1:2" x14ac:dyDescent="0.3">
      <c r="A1176">
        <v>6.7178571357383303</v>
      </c>
      <c r="B1176">
        <v>3.34396806003604</v>
      </c>
    </row>
    <row r="1177" spans="1:2" x14ac:dyDescent="0.3">
      <c r="A1177">
        <v>1.0049806488973501</v>
      </c>
      <c r="B1177">
        <v>3.3158370135762198</v>
      </c>
    </row>
    <row r="1178" spans="1:2" x14ac:dyDescent="0.3">
      <c r="A1178">
        <v>6.8374978712558701</v>
      </c>
      <c r="B1178">
        <v>4.0203319734467504</v>
      </c>
    </row>
    <row r="1179" spans="1:2" x14ac:dyDescent="0.3">
      <c r="A1179">
        <v>1.0850693344979601</v>
      </c>
      <c r="B1179">
        <v>-0.20876040898066101</v>
      </c>
    </row>
    <row r="1180" spans="1:2" x14ac:dyDescent="0.3">
      <c r="A1180">
        <v>1.50669561541217</v>
      </c>
      <c r="B1180">
        <v>-0.34141177267237699</v>
      </c>
    </row>
    <row r="1181" spans="1:2" x14ac:dyDescent="0.3">
      <c r="A1181">
        <v>1.15020048916387</v>
      </c>
      <c r="B1181">
        <v>4.7350239820243996</v>
      </c>
    </row>
    <row r="1182" spans="1:2" x14ac:dyDescent="0.3">
      <c r="A1182">
        <v>0.74358538929491902</v>
      </c>
      <c r="B1182">
        <v>4.2417176111779904</v>
      </c>
    </row>
    <row r="1183" spans="1:2" x14ac:dyDescent="0.3">
      <c r="A1183">
        <v>1.50415942939698</v>
      </c>
      <c r="B1183">
        <v>1.14743105297977</v>
      </c>
    </row>
    <row r="1184" spans="1:2" x14ac:dyDescent="0.3">
      <c r="A1184">
        <v>1.1749834923801601</v>
      </c>
      <c r="B1184">
        <v>3.7390779588939198</v>
      </c>
    </row>
    <row r="1185" spans="1:2" x14ac:dyDescent="0.3">
      <c r="A1185">
        <v>0.91789961159278299</v>
      </c>
      <c r="B1185">
        <v>3.53756127645517</v>
      </c>
    </row>
    <row r="1186" spans="1:2" x14ac:dyDescent="0.3">
      <c r="A1186">
        <v>6.3081124184174202</v>
      </c>
      <c r="B1186">
        <v>3.38968523103877</v>
      </c>
    </row>
    <row r="1187" spans="1:2" x14ac:dyDescent="0.3">
      <c r="A1187">
        <v>6.6323022321509404</v>
      </c>
      <c r="B1187">
        <v>2.33340007653864</v>
      </c>
    </row>
    <row r="1188" spans="1:2" x14ac:dyDescent="0.3">
      <c r="A1188">
        <v>6.9433239539535796</v>
      </c>
      <c r="B1188">
        <v>3.2982563759834198</v>
      </c>
    </row>
    <row r="1189" spans="1:2" x14ac:dyDescent="0.3">
      <c r="A1189">
        <v>6.33079735021213</v>
      </c>
      <c r="B1189">
        <v>3.5567557921075101</v>
      </c>
    </row>
    <row r="1190" spans="1:2" x14ac:dyDescent="0.3">
      <c r="A1190">
        <v>1.6021352326954501</v>
      </c>
      <c r="B1190">
        <v>-0.520738730943196</v>
      </c>
    </row>
    <row r="1191" spans="1:2" x14ac:dyDescent="0.3">
      <c r="A1191">
        <v>2.1859049188779802</v>
      </c>
      <c r="B1191">
        <v>-0.70328386888159</v>
      </c>
    </row>
    <row r="1192" spans="1:2" x14ac:dyDescent="0.3">
      <c r="A1192">
        <v>3.0800981859402801</v>
      </c>
      <c r="B1192">
        <v>4.2660371211034596</v>
      </c>
    </row>
    <row r="1193" spans="1:2" x14ac:dyDescent="0.3">
      <c r="A1193">
        <v>3.0073971191666802</v>
      </c>
      <c r="B1193">
        <v>4.7291222296353403</v>
      </c>
    </row>
    <row r="1194" spans="1:2" x14ac:dyDescent="0.3">
      <c r="A1194">
        <v>0.77012517135556202</v>
      </c>
      <c r="B1194">
        <v>0.25463060022468698</v>
      </c>
    </row>
    <row r="1195" spans="1:2" x14ac:dyDescent="0.3">
      <c r="A1195">
        <v>1.48371752980194</v>
      </c>
      <c r="B1195">
        <v>5.1756283070015598</v>
      </c>
    </row>
    <row r="1196" spans="1:2" x14ac:dyDescent="0.3">
      <c r="A1196">
        <v>1.7740709591864501</v>
      </c>
      <c r="B1196">
        <v>1.69217674727949</v>
      </c>
    </row>
    <row r="1197" spans="1:2" x14ac:dyDescent="0.3">
      <c r="A1197">
        <v>6.64913880319091</v>
      </c>
      <c r="B1197">
        <v>3.9592346207724098</v>
      </c>
    </row>
    <row r="1198" spans="1:2" x14ac:dyDescent="0.3">
      <c r="A1198">
        <v>1.72351058255486</v>
      </c>
      <c r="B1198">
        <v>1.50527261798445</v>
      </c>
    </row>
    <row r="1199" spans="1:2" x14ac:dyDescent="0.3">
      <c r="A1199">
        <v>5.6778526245129903</v>
      </c>
      <c r="B1199">
        <v>3.20869155714262</v>
      </c>
    </row>
    <row r="1200" spans="1:2" x14ac:dyDescent="0.3">
      <c r="A1200">
        <v>0.38242944066503798</v>
      </c>
      <c r="B1200">
        <v>-1.2484118215021701E-2</v>
      </c>
    </row>
    <row r="1201" spans="1:2" x14ac:dyDescent="0.3">
      <c r="A1201">
        <v>2.9421550647683299</v>
      </c>
      <c r="B1201">
        <v>3.9046608980773301</v>
      </c>
    </row>
    <row r="1202" spans="1:2" x14ac:dyDescent="0.3">
      <c r="A1202">
        <v>6.8246307416408296</v>
      </c>
      <c r="B1202">
        <v>2.5297588623808802</v>
      </c>
    </row>
    <row r="1203" spans="1:2" x14ac:dyDescent="0.3">
      <c r="A1203">
        <v>6.0298658272461498</v>
      </c>
      <c r="B1203">
        <v>3.53106936612097</v>
      </c>
    </row>
    <row r="1204" spans="1:2" x14ac:dyDescent="0.3">
      <c r="A1204">
        <v>2.0238892439499798</v>
      </c>
      <c r="B1204">
        <v>-0.177499602814573</v>
      </c>
    </row>
    <row r="1205" spans="1:2" x14ac:dyDescent="0.3">
      <c r="A1205">
        <v>1.9645058994790801</v>
      </c>
      <c r="B1205">
        <v>3.73223016034239</v>
      </c>
    </row>
    <row r="1206" spans="1:2" x14ac:dyDescent="0.3">
      <c r="A1206">
        <v>5.56212216900974</v>
      </c>
      <c r="B1206">
        <v>4.0581501956557799</v>
      </c>
    </row>
    <row r="1207" spans="1:2" x14ac:dyDescent="0.3">
      <c r="A1207">
        <v>1.5858778988897</v>
      </c>
      <c r="B1207">
        <v>0.983208501651889</v>
      </c>
    </row>
    <row r="1208" spans="1:2" x14ac:dyDescent="0.3">
      <c r="A1208">
        <v>0.17046572211668301</v>
      </c>
      <c r="B1208">
        <v>-0.40645899160418197</v>
      </c>
    </row>
    <row r="1209" spans="1:2" x14ac:dyDescent="0.3">
      <c r="A1209">
        <v>2.1090006638963201</v>
      </c>
      <c r="B1209">
        <v>1.2445441943842299</v>
      </c>
    </row>
    <row r="1210" spans="1:2" x14ac:dyDescent="0.3">
      <c r="A1210">
        <v>2.77065851814181</v>
      </c>
      <c r="B1210">
        <v>4.7839943534479596</v>
      </c>
    </row>
    <row r="1211" spans="1:2" x14ac:dyDescent="0.3">
      <c r="A1211">
        <v>1.66107061022356</v>
      </c>
      <c r="B1211">
        <v>4.3895926592722203</v>
      </c>
    </row>
    <row r="1212" spans="1:2" x14ac:dyDescent="0.3">
      <c r="A1212">
        <v>5.8190130410692102</v>
      </c>
      <c r="B1212">
        <v>3.25558341129266</v>
      </c>
    </row>
    <row r="1213" spans="1:2" x14ac:dyDescent="0.3">
      <c r="A1213">
        <v>0.74114492540984001</v>
      </c>
      <c r="B1213">
        <v>1.6183319192255801</v>
      </c>
    </row>
    <row r="1214" spans="1:2" x14ac:dyDescent="0.3">
      <c r="A1214">
        <v>0.99008160371139697</v>
      </c>
      <c r="B1214">
        <v>-0.36764623922329498</v>
      </c>
    </row>
    <row r="1215" spans="1:2" x14ac:dyDescent="0.3">
      <c r="A1215">
        <v>2.0112839888767899</v>
      </c>
      <c r="B1215">
        <v>5.0340682884293502</v>
      </c>
    </row>
    <row r="1216" spans="1:2" x14ac:dyDescent="0.3">
      <c r="A1216">
        <v>2.6190069473637299</v>
      </c>
      <c r="B1216">
        <v>3.4683307486947599</v>
      </c>
    </row>
    <row r="1217" spans="1:2" x14ac:dyDescent="0.3">
      <c r="A1217">
        <v>1.4600442589267799</v>
      </c>
      <c r="B1217">
        <v>4.6819325767754396</v>
      </c>
    </row>
    <row r="1218" spans="1:2" x14ac:dyDescent="0.3">
      <c r="A1218">
        <v>1.5695778226156401</v>
      </c>
      <c r="B1218">
        <v>4.5750933730865704</v>
      </c>
    </row>
    <row r="1219" spans="1:2" x14ac:dyDescent="0.3">
      <c r="A1219">
        <v>2.7387107278397802</v>
      </c>
      <c r="B1219">
        <v>4.0197113229184502</v>
      </c>
    </row>
    <row r="1220" spans="1:2" x14ac:dyDescent="0.3">
      <c r="A1220">
        <v>7.1847770173414904</v>
      </c>
      <c r="B1220">
        <v>3.00161210103452</v>
      </c>
    </row>
    <row r="1221" spans="1:2" x14ac:dyDescent="0.3">
      <c r="A1221">
        <v>5.5753633373949203</v>
      </c>
      <c r="B1221">
        <v>2.8669800743215998</v>
      </c>
    </row>
    <row r="1222" spans="1:2" x14ac:dyDescent="0.3">
      <c r="A1222">
        <v>6.5997169292214002</v>
      </c>
      <c r="B1222">
        <v>2.1728851286800701</v>
      </c>
    </row>
    <row r="1223" spans="1:2" x14ac:dyDescent="0.3">
      <c r="A1223">
        <v>2.4330725436811398</v>
      </c>
      <c r="B1223">
        <v>-0.19097660071631201</v>
      </c>
    </row>
    <row r="1224" spans="1:2" x14ac:dyDescent="0.3">
      <c r="A1224">
        <v>1.8370119569671901</v>
      </c>
      <c r="B1224">
        <v>0.28657005278297898</v>
      </c>
    </row>
    <row r="1225" spans="1:2" x14ac:dyDescent="0.3">
      <c r="A1225">
        <v>0.93953925550893602</v>
      </c>
      <c r="B1225">
        <v>3.3080781935170802</v>
      </c>
    </row>
    <row r="1226" spans="1:2" x14ac:dyDescent="0.3">
      <c r="A1226">
        <v>2.4720513693584998</v>
      </c>
      <c r="B1226">
        <v>1.26218450392017</v>
      </c>
    </row>
    <row r="1227" spans="1:2" x14ac:dyDescent="0.3">
      <c r="A1227">
        <v>0.311469997885224</v>
      </c>
      <c r="B1227">
        <v>0.39006898712103699</v>
      </c>
    </row>
    <row r="1228" spans="1:2" x14ac:dyDescent="0.3">
      <c r="A1228">
        <v>6.1449940864325798</v>
      </c>
      <c r="B1228">
        <v>3.9447173308723902</v>
      </c>
    </row>
    <row r="1229" spans="1:2" x14ac:dyDescent="0.3">
      <c r="A1229">
        <v>5.4380041412376503</v>
      </c>
      <c r="B1229">
        <v>3.29241804307485</v>
      </c>
    </row>
    <row r="1230" spans="1:2" x14ac:dyDescent="0.3">
      <c r="A1230">
        <v>5.5137696819437902</v>
      </c>
      <c r="B1230">
        <v>3.5516868852279302</v>
      </c>
    </row>
    <row r="1231" spans="1:2" x14ac:dyDescent="0.3">
      <c r="A1231">
        <v>6.1955891451103096</v>
      </c>
      <c r="B1231">
        <v>3.20805832457595</v>
      </c>
    </row>
    <row r="1232" spans="1:2" x14ac:dyDescent="0.3">
      <c r="A1232">
        <v>6.4934942287862096</v>
      </c>
      <c r="B1232">
        <v>3.6081398674108698</v>
      </c>
    </row>
    <row r="1233" spans="1:2" x14ac:dyDescent="0.3">
      <c r="A1233">
        <v>6.7194269565401896</v>
      </c>
      <c r="B1233">
        <v>4.2306504430479199</v>
      </c>
    </row>
    <row r="1234" spans="1:2" x14ac:dyDescent="0.3">
      <c r="A1234">
        <v>1.77593435716047</v>
      </c>
      <c r="B1234">
        <v>4.93122316959718</v>
      </c>
    </row>
    <row r="1235" spans="1:2" x14ac:dyDescent="0.3">
      <c r="A1235">
        <v>5.4334972360713802</v>
      </c>
      <c r="B1235">
        <v>3.6771376099150301</v>
      </c>
    </row>
    <row r="1236" spans="1:2" x14ac:dyDescent="0.3">
      <c r="A1236">
        <v>5.7641753747409599</v>
      </c>
      <c r="B1236">
        <v>3.19291067672438</v>
      </c>
    </row>
    <row r="1237" spans="1:2" x14ac:dyDescent="0.3">
      <c r="A1237">
        <v>2.4425098617908598</v>
      </c>
      <c r="B1237">
        <v>-0.48233371447151802</v>
      </c>
    </row>
    <row r="1238" spans="1:2" x14ac:dyDescent="0.3">
      <c r="A1238">
        <v>6.1627734145720696</v>
      </c>
      <c r="B1238">
        <v>2.2887022856637</v>
      </c>
    </row>
    <row r="1239" spans="1:2" x14ac:dyDescent="0.3">
      <c r="A1239">
        <v>0.615055243527736</v>
      </c>
      <c r="B1239">
        <v>1.24233965160694</v>
      </c>
    </row>
    <row r="1240" spans="1:2" x14ac:dyDescent="0.3">
      <c r="A1240">
        <v>5.5742697832889903</v>
      </c>
      <c r="B1240">
        <v>2.36069808709947</v>
      </c>
    </row>
    <row r="1241" spans="1:2" x14ac:dyDescent="0.3">
      <c r="A1241">
        <v>2.4950935031156898</v>
      </c>
      <c r="B1241">
        <v>0.23532613725905999</v>
      </c>
    </row>
    <row r="1242" spans="1:2" x14ac:dyDescent="0.3">
      <c r="A1242">
        <v>2.2182915254333699</v>
      </c>
      <c r="B1242">
        <v>3.4686250580029201</v>
      </c>
    </row>
    <row r="1243" spans="1:2" x14ac:dyDescent="0.3">
      <c r="A1243">
        <v>0.85959798786531205</v>
      </c>
      <c r="B1243">
        <v>4.1017469769846899</v>
      </c>
    </row>
    <row r="1244" spans="1:2" x14ac:dyDescent="0.3">
      <c r="A1244">
        <v>0.20322249806312401</v>
      </c>
      <c r="B1244">
        <v>-0.48383410724757098</v>
      </c>
    </row>
    <row r="1245" spans="1:2" x14ac:dyDescent="0.3">
      <c r="A1245">
        <v>1.73964884417413</v>
      </c>
      <c r="B1245">
        <v>-0.38828571765716002</v>
      </c>
    </row>
    <row r="1246" spans="1:2" x14ac:dyDescent="0.3">
      <c r="A1246">
        <v>1.16650095705057</v>
      </c>
      <c r="B1246">
        <v>-0.53634706386960496</v>
      </c>
    </row>
    <row r="1247" spans="1:2" x14ac:dyDescent="0.3">
      <c r="A1247">
        <v>6.0361312281316497</v>
      </c>
      <c r="B1247">
        <v>3.20119086638887</v>
      </c>
    </row>
    <row r="1248" spans="1:2" x14ac:dyDescent="0.3">
      <c r="A1248">
        <v>1.10082054350702</v>
      </c>
      <c r="B1248">
        <v>-0.242872288265259</v>
      </c>
    </row>
    <row r="1249" spans="1:2" x14ac:dyDescent="0.3">
      <c r="A1249">
        <v>0.94188934949703795</v>
      </c>
      <c r="B1249">
        <v>-0.25621499670012998</v>
      </c>
    </row>
    <row r="1250" spans="1:2" x14ac:dyDescent="0.3">
      <c r="A1250">
        <v>5.8720318156622797</v>
      </c>
      <c r="B1250">
        <v>3.9808687306015198</v>
      </c>
    </row>
    <row r="1251" spans="1:2" x14ac:dyDescent="0.3">
      <c r="A1251">
        <v>6.5426925610523501</v>
      </c>
      <c r="B1251">
        <v>4.47853942068107</v>
      </c>
    </row>
    <row r="1252" spans="1:2" x14ac:dyDescent="0.3">
      <c r="A1252">
        <v>5.8186295180497698</v>
      </c>
      <c r="B1252">
        <v>2.5167979470974702</v>
      </c>
    </row>
    <row r="1253" spans="1:2" x14ac:dyDescent="0.3">
      <c r="A1253">
        <v>6.6841058846519097</v>
      </c>
      <c r="B1253">
        <v>3.4256254075206298</v>
      </c>
    </row>
    <row r="1254" spans="1:2" x14ac:dyDescent="0.3">
      <c r="A1254">
        <v>6.3181469368274001</v>
      </c>
      <c r="B1254">
        <v>2.2175694834287798</v>
      </c>
    </row>
    <row r="1255" spans="1:2" x14ac:dyDescent="0.3">
      <c r="A1255">
        <v>1.1539960866613199</v>
      </c>
      <c r="B1255">
        <v>4.9916576522480902</v>
      </c>
    </row>
    <row r="1256" spans="1:2" x14ac:dyDescent="0.3">
      <c r="A1256">
        <v>2.4133663396697398</v>
      </c>
      <c r="B1256">
        <v>1.2921089689073499</v>
      </c>
    </row>
    <row r="1257" spans="1:2" x14ac:dyDescent="0.3">
      <c r="A1257">
        <v>5.7426149572461496</v>
      </c>
      <c r="B1257">
        <v>2.1745346178977401</v>
      </c>
    </row>
    <row r="1258" spans="1:2" x14ac:dyDescent="0.3">
      <c r="A1258">
        <v>6.71933093893339</v>
      </c>
      <c r="B1258">
        <v>3.0093795376469901</v>
      </c>
    </row>
    <row r="1259" spans="1:2" x14ac:dyDescent="0.3">
      <c r="A1259">
        <v>2.4658939106617801</v>
      </c>
      <c r="B1259">
        <v>4.7368894828843802</v>
      </c>
    </row>
    <row r="1260" spans="1:2" x14ac:dyDescent="0.3">
      <c r="A1260">
        <v>2.1823807002005098</v>
      </c>
      <c r="B1260">
        <v>5.2909861342924902</v>
      </c>
    </row>
    <row r="1261" spans="1:2" x14ac:dyDescent="0.3">
      <c r="A1261">
        <v>1.0704329189478401</v>
      </c>
      <c r="B1261">
        <v>-0.26131118504249701</v>
      </c>
    </row>
    <row r="1262" spans="1:2" x14ac:dyDescent="0.3">
      <c r="A1262">
        <v>6.8403561486782101</v>
      </c>
      <c r="B1262">
        <v>2.7522207700093402</v>
      </c>
    </row>
    <row r="1263" spans="1:2" x14ac:dyDescent="0.3">
      <c r="A1263">
        <v>1.30717394233937</v>
      </c>
      <c r="B1263">
        <v>1.4619113332098601</v>
      </c>
    </row>
    <row r="1264" spans="1:2" x14ac:dyDescent="0.3">
      <c r="A1264">
        <v>1.1860513234343899</v>
      </c>
      <c r="B1264">
        <v>3.3983444728442902</v>
      </c>
    </row>
    <row r="1265" spans="1:2" x14ac:dyDescent="0.3">
      <c r="A1265">
        <v>1.32409506896242</v>
      </c>
      <c r="B1265">
        <v>7.4297625875167306E-2</v>
      </c>
    </row>
    <row r="1266" spans="1:2" x14ac:dyDescent="0.3">
      <c r="A1266">
        <v>6.4666675601226302</v>
      </c>
      <c r="B1266">
        <v>2.4206567274246198</v>
      </c>
    </row>
    <row r="1267" spans="1:2" x14ac:dyDescent="0.3">
      <c r="A1267">
        <v>6.2406839042328199</v>
      </c>
      <c r="B1267">
        <v>4.5323769991202401</v>
      </c>
    </row>
    <row r="1268" spans="1:2" x14ac:dyDescent="0.3">
      <c r="A1268">
        <v>6.5509191544555296</v>
      </c>
      <c r="B1268">
        <v>3.3883149134164401</v>
      </c>
    </row>
    <row r="1269" spans="1:2" x14ac:dyDescent="0.3">
      <c r="A1269">
        <v>5.3762635493047499</v>
      </c>
      <c r="B1269">
        <v>3.4269730911680498</v>
      </c>
    </row>
    <row r="1270" spans="1:2" x14ac:dyDescent="0.3">
      <c r="A1270">
        <v>0.97109101057207603</v>
      </c>
      <c r="B1270">
        <v>3.7182518406118201</v>
      </c>
    </row>
    <row r="1271" spans="1:2" x14ac:dyDescent="0.3">
      <c r="A1271">
        <v>7.2255623819358696</v>
      </c>
      <c r="B1271">
        <v>3.6876941601045998</v>
      </c>
    </row>
    <row r="1272" spans="1:2" x14ac:dyDescent="0.3">
      <c r="A1272">
        <v>7.0666056587423203</v>
      </c>
      <c r="B1272">
        <v>3.6633093508381598</v>
      </c>
    </row>
    <row r="1273" spans="1:2" x14ac:dyDescent="0.3">
      <c r="A1273">
        <v>2.0530416379518401</v>
      </c>
      <c r="B1273">
        <v>3.8959058301096698</v>
      </c>
    </row>
    <row r="1274" spans="1:2" x14ac:dyDescent="0.3">
      <c r="A1274">
        <v>0.38998574427274801</v>
      </c>
      <c r="B1274">
        <v>0.14244231034534</v>
      </c>
    </row>
    <row r="1275" spans="1:2" x14ac:dyDescent="0.3">
      <c r="A1275">
        <v>0.89673314671278104</v>
      </c>
      <c r="B1275">
        <v>3.3618973606952798</v>
      </c>
    </row>
    <row r="1276" spans="1:2" x14ac:dyDescent="0.3">
      <c r="A1276">
        <v>6.33471452343381</v>
      </c>
      <c r="B1276">
        <v>4.1075135359216803</v>
      </c>
    </row>
    <row r="1277" spans="1:2" x14ac:dyDescent="0.3">
      <c r="A1277">
        <v>5.9666203731575997</v>
      </c>
      <c r="B1277">
        <v>3.1756849449214699</v>
      </c>
    </row>
    <row r="1278" spans="1:2" x14ac:dyDescent="0.3">
      <c r="A1278">
        <v>1.8049592571850901</v>
      </c>
      <c r="B1278">
        <v>4.6522747339121304</v>
      </c>
    </row>
    <row r="1279" spans="1:2" x14ac:dyDescent="0.3">
      <c r="A1279">
        <v>2.3694315883556101</v>
      </c>
      <c r="B1279">
        <v>4.6898186073929597</v>
      </c>
    </row>
    <row r="1280" spans="1:2" x14ac:dyDescent="0.3">
      <c r="A1280">
        <v>2.0925517857946798</v>
      </c>
      <c r="B1280">
        <v>3.7760664270326201</v>
      </c>
    </row>
    <row r="1281" spans="1:2" x14ac:dyDescent="0.3">
      <c r="A1281">
        <v>2.2346881264746399</v>
      </c>
      <c r="B1281">
        <v>3.6312399336457499</v>
      </c>
    </row>
    <row r="1282" spans="1:2" x14ac:dyDescent="0.3">
      <c r="A1282">
        <v>1.59498712456359</v>
      </c>
      <c r="B1282">
        <v>-0.87585494423974697</v>
      </c>
    </row>
    <row r="1283" spans="1:2" x14ac:dyDescent="0.3">
      <c r="A1283">
        <v>1.12548951580809</v>
      </c>
      <c r="B1283">
        <v>4.4523569878984199</v>
      </c>
    </row>
    <row r="1284" spans="1:2" x14ac:dyDescent="0.3">
      <c r="A1284">
        <v>2.36535914812427</v>
      </c>
      <c r="B1284">
        <v>3.1377663910334701</v>
      </c>
    </row>
    <row r="1285" spans="1:2" x14ac:dyDescent="0.3">
      <c r="A1285">
        <v>6.0908378569327803</v>
      </c>
      <c r="B1285">
        <v>4.0904185648052902</v>
      </c>
    </row>
    <row r="1286" spans="1:2" x14ac:dyDescent="0.3">
      <c r="A1286">
        <v>0.78863204188323899</v>
      </c>
      <c r="B1286">
        <v>0.57063077896417103</v>
      </c>
    </row>
    <row r="1287" spans="1:2" x14ac:dyDescent="0.3">
      <c r="A1287">
        <v>2.59945137155227</v>
      </c>
      <c r="B1287">
        <v>5.14552440218604</v>
      </c>
    </row>
    <row r="1288" spans="1:2" x14ac:dyDescent="0.3">
      <c r="A1288">
        <v>1.04986335439134</v>
      </c>
      <c r="B1288">
        <v>4.19336693615233</v>
      </c>
    </row>
    <row r="1289" spans="1:2" x14ac:dyDescent="0.3">
      <c r="A1289">
        <v>2.5724568472117202</v>
      </c>
      <c r="B1289">
        <v>-5.2509184089684698E-2</v>
      </c>
    </row>
    <row r="1290" spans="1:2" x14ac:dyDescent="0.3">
      <c r="A1290">
        <v>5.9488159845556003</v>
      </c>
      <c r="B1290">
        <v>3.7850351387620802</v>
      </c>
    </row>
    <row r="1291" spans="1:2" x14ac:dyDescent="0.3">
      <c r="A1291">
        <v>6.3664928147527</v>
      </c>
      <c r="B1291">
        <v>2.53869181140599</v>
      </c>
    </row>
    <row r="1292" spans="1:2" x14ac:dyDescent="0.3">
      <c r="A1292">
        <v>1.39427975683618</v>
      </c>
      <c r="B1292">
        <v>0.390795365426089</v>
      </c>
    </row>
    <row r="1293" spans="1:2" x14ac:dyDescent="0.3">
      <c r="A1293">
        <v>6.8276373195503002</v>
      </c>
      <c r="B1293">
        <v>3.2355920909286899</v>
      </c>
    </row>
    <row r="1294" spans="1:2" x14ac:dyDescent="0.3">
      <c r="A1294">
        <v>1.0448358716486801</v>
      </c>
      <c r="B1294">
        <v>1.8109476684369601</v>
      </c>
    </row>
    <row r="1295" spans="1:2" x14ac:dyDescent="0.3">
      <c r="A1295">
        <v>0.90210381345607404</v>
      </c>
      <c r="B1295">
        <v>3.9053700118220198</v>
      </c>
    </row>
    <row r="1296" spans="1:2" x14ac:dyDescent="0.3">
      <c r="A1296">
        <v>1.98606896032463</v>
      </c>
      <c r="B1296">
        <v>-0.34769459643971601</v>
      </c>
    </row>
    <row r="1297" spans="1:2" x14ac:dyDescent="0.3">
      <c r="A1297">
        <v>2.5571792631818999</v>
      </c>
      <c r="B1297">
        <v>-0.125922493339785</v>
      </c>
    </row>
    <row r="1298" spans="1:2" x14ac:dyDescent="0.3">
      <c r="A1298">
        <v>5.9343387530170899</v>
      </c>
      <c r="B1298">
        <v>3.7551504270457099</v>
      </c>
    </row>
    <row r="1299" spans="1:2" x14ac:dyDescent="0.3">
      <c r="A1299">
        <v>1.5376946362200301</v>
      </c>
      <c r="B1299">
        <v>3.5478072008866701</v>
      </c>
    </row>
    <row r="1300" spans="1:2" x14ac:dyDescent="0.3">
      <c r="A1300">
        <v>6.0970408239008203</v>
      </c>
      <c r="B1300">
        <v>2.8651381961042799</v>
      </c>
    </row>
    <row r="1301" spans="1:2" x14ac:dyDescent="0.3">
      <c r="A1301">
        <v>0.20919129460111799</v>
      </c>
      <c r="B1301">
        <v>1.2910373545459799</v>
      </c>
    </row>
    <row r="1302" spans="1:2" x14ac:dyDescent="0.3">
      <c r="A1302">
        <v>0.18609510197141299</v>
      </c>
      <c r="B1302">
        <v>0.48646154478703002</v>
      </c>
    </row>
    <row r="1303" spans="1:2" x14ac:dyDescent="0.3">
      <c r="A1303">
        <v>2.3917529294888098</v>
      </c>
      <c r="B1303">
        <v>4.2560293389430104</v>
      </c>
    </row>
    <row r="1304" spans="1:2" x14ac:dyDescent="0.3">
      <c r="A1304">
        <v>2.1489629602699001</v>
      </c>
      <c r="B1304">
        <v>3.20556699228203</v>
      </c>
    </row>
    <row r="1305" spans="1:2" x14ac:dyDescent="0.3">
      <c r="A1305">
        <v>6.86209914566445</v>
      </c>
      <c r="B1305">
        <v>3.1033968851550799</v>
      </c>
    </row>
    <row r="1306" spans="1:2" x14ac:dyDescent="0.3">
      <c r="A1306">
        <v>6.7239163337830199</v>
      </c>
      <c r="B1306">
        <v>2.05313224625985</v>
      </c>
    </row>
    <row r="1307" spans="1:2" x14ac:dyDescent="0.3">
      <c r="A1307">
        <v>1.8562128757638101</v>
      </c>
      <c r="B1307">
        <v>4.3368739121697599</v>
      </c>
    </row>
    <row r="1308" spans="1:2" x14ac:dyDescent="0.3">
      <c r="A1308">
        <v>6.8664819705175999</v>
      </c>
      <c r="B1308">
        <v>4.3742250288998203</v>
      </c>
    </row>
    <row r="1309" spans="1:2" x14ac:dyDescent="0.3">
      <c r="A1309">
        <v>6.7206615191130004</v>
      </c>
      <c r="B1309">
        <v>2.56710743589537</v>
      </c>
    </row>
    <row r="1310" spans="1:2" x14ac:dyDescent="0.3">
      <c r="A1310">
        <v>1.21246937959544</v>
      </c>
      <c r="B1310">
        <v>-0.31005080021090797</v>
      </c>
    </row>
    <row r="1311" spans="1:2" x14ac:dyDescent="0.3">
      <c r="A1311">
        <v>2.5457697229953098</v>
      </c>
      <c r="B1311">
        <v>3.78628317376723</v>
      </c>
    </row>
    <row r="1312" spans="1:2" x14ac:dyDescent="0.3">
      <c r="A1312">
        <v>1.7962371955335901</v>
      </c>
      <c r="B1312">
        <v>-0.93838441860227595</v>
      </c>
    </row>
    <row r="1313" spans="1:2" x14ac:dyDescent="0.3">
      <c r="A1313">
        <v>0.47191423388153197</v>
      </c>
      <c r="B1313">
        <v>0.44902234697319399</v>
      </c>
    </row>
    <row r="1314" spans="1:2" x14ac:dyDescent="0.3">
      <c r="A1314">
        <v>0.61325846351204405</v>
      </c>
      <c r="B1314">
        <v>1.03676699872537</v>
      </c>
    </row>
    <row r="1315" spans="1:2" x14ac:dyDescent="0.3">
      <c r="A1315">
        <v>5.6226360445466801</v>
      </c>
      <c r="B1315">
        <v>4.0460938425988404</v>
      </c>
    </row>
    <row r="1316" spans="1:2" x14ac:dyDescent="0.3">
      <c r="A1316">
        <v>6.5445376702328604</v>
      </c>
      <c r="B1316">
        <v>3.6740969287764602</v>
      </c>
    </row>
    <row r="1317" spans="1:2" x14ac:dyDescent="0.3">
      <c r="A1317">
        <v>6.6002258184249403</v>
      </c>
      <c r="B1317">
        <v>3.1520786250861201</v>
      </c>
    </row>
    <row r="1318" spans="1:2" x14ac:dyDescent="0.3">
      <c r="A1318">
        <v>2.0699403148178299</v>
      </c>
      <c r="B1318">
        <v>5.0233080852024097</v>
      </c>
    </row>
    <row r="1319" spans="1:2" x14ac:dyDescent="0.3">
      <c r="A1319">
        <v>1.68599398395136</v>
      </c>
      <c r="B1319">
        <v>-0.20198189119391799</v>
      </c>
    </row>
    <row r="1320" spans="1:2" x14ac:dyDescent="0.3">
      <c r="A1320">
        <v>6.9839698391618796</v>
      </c>
      <c r="B1320">
        <v>2.7942540259103299</v>
      </c>
    </row>
    <row r="1321" spans="1:2" x14ac:dyDescent="0.3">
      <c r="A1321">
        <v>6.8743866533003901</v>
      </c>
      <c r="B1321">
        <v>3.1158532830444199</v>
      </c>
    </row>
    <row r="1322" spans="1:2" x14ac:dyDescent="0.3">
      <c r="A1322">
        <v>6.0764157257436198</v>
      </c>
      <c r="B1322">
        <v>3.7011423595489301</v>
      </c>
    </row>
    <row r="1323" spans="1:2" x14ac:dyDescent="0.3">
      <c r="A1323">
        <v>1.33904901864598</v>
      </c>
      <c r="B1323">
        <v>3.6204872962411501</v>
      </c>
    </row>
    <row r="1324" spans="1:2" x14ac:dyDescent="0.3">
      <c r="A1324">
        <v>2.3978803725836402</v>
      </c>
      <c r="B1324">
        <v>4.7302848432302298</v>
      </c>
    </row>
    <row r="1325" spans="1:2" x14ac:dyDescent="0.3">
      <c r="A1325">
        <v>6.4466162076609903</v>
      </c>
      <c r="B1325">
        <v>2.5195666643650001</v>
      </c>
    </row>
    <row r="1326" spans="1:2" x14ac:dyDescent="0.3">
      <c r="A1326">
        <v>1.1338529505093999</v>
      </c>
      <c r="B1326">
        <v>4.6158363311001098</v>
      </c>
    </row>
    <row r="1327" spans="1:2" x14ac:dyDescent="0.3">
      <c r="A1327">
        <v>2.1948546017081298</v>
      </c>
      <c r="B1327">
        <v>1.5491009447358901</v>
      </c>
    </row>
    <row r="1328" spans="1:2" x14ac:dyDescent="0.3">
      <c r="A1328">
        <v>6.3942024100940396</v>
      </c>
      <c r="B1328">
        <v>3.5657559231716101</v>
      </c>
    </row>
    <row r="1329" spans="1:2" x14ac:dyDescent="0.3">
      <c r="A1329">
        <v>0.36820992504778699</v>
      </c>
      <c r="B1329">
        <v>0.76569164244682797</v>
      </c>
    </row>
    <row r="1330" spans="1:2" x14ac:dyDescent="0.3">
      <c r="A1330">
        <v>7.30396602363939</v>
      </c>
      <c r="B1330">
        <v>2.9120359825195701</v>
      </c>
    </row>
    <row r="1331" spans="1:2" x14ac:dyDescent="0.3">
      <c r="A1331">
        <v>0.92486652839619399</v>
      </c>
      <c r="B1331">
        <v>4.0062382770773404</v>
      </c>
    </row>
    <row r="1332" spans="1:2" x14ac:dyDescent="0.3">
      <c r="A1332">
        <v>1.71425037480187</v>
      </c>
      <c r="B1332">
        <v>1.67247294248974</v>
      </c>
    </row>
    <row r="1333" spans="1:2" x14ac:dyDescent="0.3">
      <c r="A1333">
        <v>6.6376787077276802</v>
      </c>
      <c r="B1333">
        <v>3.4282572494621202</v>
      </c>
    </row>
    <row r="1334" spans="1:2" x14ac:dyDescent="0.3">
      <c r="A1334">
        <v>0.71106719154671005</v>
      </c>
      <c r="B1334">
        <v>-0.38714579774814201</v>
      </c>
    </row>
    <row r="1335" spans="1:2" x14ac:dyDescent="0.3">
      <c r="A1335">
        <v>5.4615855830946103</v>
      </c>
      <c r="B1335">
        <v>2.9563024380302698</v>
      </c>
    </row>
    <row r="1336" spans="1:2" x14ac:dyDescent="0.3">
      <c r="A1336">
        <v>0.888291970270631</v>
      </c>
      <c r="B1336">
        <v>4.2905112775243497</v>
      </c>
    </row>
    <row r="1337" spans="1:2" x14ac:dyDescent="0.3">
      <c r="A1337">
        <v>6.4389705389319598</v>
      </c>
      <c r="B1337">
        <v>4.1739039742420196</v>
      </c>
    </row>
    <row r="1338" spans="1:2" x14ac:dyDescent="0.3">
      <c r="A1338">
        <v>1.2289480153039101</v>
      </c>
      <c r="B1338">
        <v>3.1528005749252501</v>
      </c>
    </row>
    <row r="1339" spans="1:2" x14ac:dyDescent="0.3">
      <c r="A1339">
        <v>6.6523056700612901</v>
      </c>
      <c r="B1339">
        <v>2.4015152758850999</v>
      </c>
    </row>
    <row r="1340" spans="1:2" x14ac:dyDescent="0.3">
      <c r="A1340">
        <v>0.66407767876933999</v>
      </c>
      <c r="B1340">
        <v>0.26666242621534902</v>
      </c>
    </row>
    <row r="1341" spans="1:2" x14ac:dyDescent="0.3">
      <c r="A1341">
        <v>1.09698456986674</v>
      </c>
      <c r="B1341">
        <v>3.8773132017575902</v>
      </c>
    </row>
    <row r="1342" spans="1:2" x14ac:dyDescent="0.3">
      <c r="A1342">
        <v>2.4380245599219199</v>
      </c>
      <c r="B1342">
        <v>3.9607559455964001</v>
      </c>
    </row>
    <row r="1343" spans="1:2" x14ac:dyDescent="0.3">
      <c r="A1343">
        <v>1.3007140255191301</v>
      </c>
      <c r="B1343">
        <v>3.5648498290647401</v>
      </c>
    </row>
    <row r="1344" spans="1:2" x14ac:dyDescent="0.3">
      <c r="A1344">
        <v>5.6274345818527598</v>
      </c>
      <c r="B1344">
        <v>2.8544178602321701</v>
      </c>
    </row>
    <row r="1345" spans="1:2" x14ac:dyDescent="0.3">
      <c r="A1345">
        <v>5.3593727647612202</v>
      </c>
      <c r="B1345">
        <v>3.0909963771232198</v>
      </c>
    </row>
    <row r="1346" spans="1:2" x14ac:dyDescent="0.3">
      <c r="A1346">
        <v>1.56720579237503</v>
      </c>
      <c r="B1346">
        <v>-0.98728342476137498</v>
      </c>
    </row>
    <row r="1347" spans="1:2" x14ac:dyDescent="0.3">
      <c r="A1347">
        <v>2.1759697993925302</v>
      </c>
      <c r="B1347">
        <v>2.82736202305846</v>
      </c>
    </row>
    <row r="1348" spans="1:2" x14ac:dyDescent="0.3">
      <c r="A1348">
        <v>2.7656900839720402</v>
      </c>
      <c r="B1348">
        <v>4.9711809494231201</v>
      </c>
    </row>
    <row r="1349" spans="1:2" x14ac:dyDescent="0.3">
      <c r="A1349">
        <v>1.2270551335450499</v>
      </c>
      <c r="B1349">
        <v>-7.2133761260576301E-2</v>
      </c>
    </row>
    <row r="1350" spans="1:2" x14ac:dyDescent="0.3">
      <c r="A1350">
        <v>1.52820555887814</v>
      </c>
      <c r="B1350">
        <v>-0.57166299515673302</v>
      </c>
    </row>
    <row r="1351" spans="1:2" x14ac:dyDescent="0.3">
      <c r="A1351">
        <v>2.1865335618700299</v>
      </c>
      <c r="B1351">
        <v>2.8634566958012502</v>
      </c>
    </row>
    <row r="1352" spans="1:2" x14ac:dyDescent="0.3">
      <c r="A1352">
        <v>3.0257141871350099</v>
      </c>
      <c r="B1352">
        <v>4.44313846348299</v>
      </c>
    </row>
    <row r="1353" spans="1:2" x14ac:dyDescent="0.3">
      <c r="A1353">
        <v>1.6842952549513399</v>
      </c>
      <c r="B1353">
        <v>4.7847645597897603</v>
      </c>
    </row>
    <row r="1354" spans="1:2" x14ac:dyDescent="0.3">
      <c r="A1354">
        <v>5.8929675816802902</v>
      </c>
      <c r="B1354">
        <v>4.28526638058523</v>
      </c>
    </row>
    <row r="1355" spans="1:2" x14ac:dyDescent="0.3">
      <c r="A1355">
        <v>1.5593967696586599</v>
      </c>
      <c r="B1355">
        <v>3.5590839229976798</v>
      </c>
    </row>
    <row r="1356" spans="1:2" x14ac:dyDescent="0.3">
      <c r="A1356">
        <v>0.17058603191014901</v>
      </c>
      <c r="B1356">
        <v>-9.3855760998204293E-2</v>
      </c>
    </row>
    <row r="1357" spans="1:2" x14ac:dyDescent="0.3">
      <c r="A1357">
        <v>7.0462721986579497</v>
      </c>
      <c r="B1357">
        <v>3.8524893420440298</v>
      </c>
    </row>
    <row r="1358" spans="1:2" x14ac:dyDescent="0.3">
      <c r="A1358">
        <v>2.0955001612380002</v>
      </c>
      <c r="B1358">
        <v>-0.29741592738642803</v>
      </c>
    </row>
    <row r="1359" spans="1:2" x14ac:dyDescent="0.3">
      <c r="A1359">
        <v>6.4481607664698197</v>
      </c>
      <c r="B1359">
        <v>3.1398537920559502</v>
      </c>
    </row>
    <row r="1360" spans="1:2" x14ac:dyDescent="0.3">
      <c r="A1360">
        <v>1.9168092702671899</v>
      </c>
      <c r="B1360">
        <v>3.0680078137489599</v>
      </c>
    </row>
    <row r="1361" spans="1:2" x14ac:dyDescent="0.3">
      <c r="A1361">
        <v>6.5932189638681802</v>
      </c>
      <c r="B1361">
        <v>2.7484805010928302</v>
      </c>
    </row>
    <row r="1362" spans="1:2" x14ac:dyDescent="0.3">
      <c r="A1362">
        <v>1.44509901538762</v>
      </c>
      <c r="B1362">
        <v>1.1535686674701</v>
      </c>
    </row>
    <row r="1363" spans="1:2" x14ac:dyDescent="0.3">
      <c r="A1363">
        <v>2.21761731012205</v>
      </c>
      <c r="B1363">
        <v>5.2731005665765096</v>
      </c>
    </row>
    <row r="1364" spans="1:2" x14ac:dyDescent="0.3">
      <c r="A1364">
        <v>2.1995986176575801</v>
      </c>
      <c r="B1364">
        <v>2.94483867716851</v>
      </c>
    </row>
    <row r="1365" spans="1:2" x14ac:dyDescent="0.3">
      <c r="A1365">
        <v>6.0391746623141804</v>
      </c>
      <c r="B1365">
        <v>3.9266354967349701</v>
      </c>
    </row>
    <row r="1366" spans="1:2" x14ac:dyDescent="0.3">
      <c r="A1366">
        <v>1.7774988035250801</v>
      </c>
      <c r="B1366">
        <v>4.2886808970672998</v>
      </c>
    </row>
    <row r="1367" spans="1:2" x14ac:dyDescent="0.3">
      <c r="A1367">
        <v>2.3809889725918998</v>
      </c>
      <c r="B1367">
        <v>1.34545333835917</v>
      </c>
    </row>
    <row r="1368" spans="1:2" x14ac:dyDescent="0.3">
      <c r="A1368">
        <v>0.69223607983304403</v>
      </c>
      <c r="B1368">
        <v>4.1963666460363998</v>
      </c>
    </row>
    <row r="1369" spans="1:2" x14ac:dyDescent="0.3">
      <c r="A1369">
        <v>0.68164292276882699</v>
      </c>
      <c r="B1369">
        <v>0.98299031239634305</v>
      </c>
    </row>
    <row r="1370" spans="1:2" x14ac:dyDescent="0.3">
      <c r="A1370">
        <v>2.2037466819026501</v>
      </c>
      <c r="B1370">
        <v>-0.55629221167063003</v>
      </c>
    </row>
    <row r="1371" spans="1:2" x14ac:dyDescent="0.3">
      <c r="A1371">
        <v>0.98370954951031297</v>
      </c>
      <c r="B1371">
        <v>0.181243355347531</v>
      </c>
    </row>
    <row r="1372" spans="1:2" x14ac:dyDescent="0.3">
      <c r="A1372">
        <v>1.0109970873487999</v>
      </c>
      <c r="B1372">
        <v>1.6480052853054701</v>
      </c>
    </row>
    <row r="1373" spans="1:2" x14ac:dyDescent="0.3">
      <c r="A1373">
        <v>5.9033228037461001</v>
      </c>
      <c r="B1373">
        <v>2.0379082673689002</v>
      </c>
    </row>
    <row r="1374" spans="1:2" x14ac:dyDescent="0.3">
      <c r="A1374">
        <v>5.9211023846463497</v>
      </c>
      <c r="B1374">
        <v>3.3814713622068</v>
      </c>
    </row>
    <row r="1375" spans="1:2" x14ac:dyDescent="0.3">
      <c r="A1375">
        <v>0.36851225833778001</v>
      </c>
      <c r="B1375">
        <v>1.07171334188995</v>
      </c>
    </row>
    <row r="1376" spans="1:2" x14ac:dyDescent="0.3">
      <c r="A1376">
        <v>1.29843338181693</v>
      </c>
      <c r="B1376">
        <v>4.4258471129856201</v>
      </c>
    </row>
    <row r="1377" spans="1:2" x14ac:dyDescent="0.3">
      <c r="A1377">
        <v>1.8331573439262201</v>
      </c>
      <c r="B1377">
        <v>3.8107114145364398</v>
      </c>
    </row>
    <row r="1378" spans="1:2" x14ac:dyDescent="0.3">
      <c r="A1378">
        <v>1.8678587560737001</v>
      </c>
      <c r="B1378">
        <v>3.9264950253355302</v>
      </c>
    </row>
    <row r="1379" spans="1:2" x14ac:dyDescent="0.3">
      <c r="A1379">
        <v>1.3556831612173199</v>
      </c>
      <c r="B1379">
        <v>1.3474810865504201</v>
      </c>
    </row>
    <row r="1380" spans="1:2" x14ac:dyDescent="0.3">
      <c r="A1380">
        <v>5.4704774345290197</v>
      </c>
      <c r="B1380">
        <v>3.8493760831918902</v>
      </c>
    </row>
    <row r="1381" spans="1:2" x14ac:dyDescent="0.3">
      <c r="A1381">
        <v>2.5932233207050599</v>
      </c>
      <c r="B1381">
        <v>3.6803157072889299</v>
      </c>
    </row>
    <row r="1382" spans="1:2" x14ac:dyDescent="0.3">
      <c r="A1382">
        <v>1.06264582858974</v>
      </c>
      <c r="B1382">
        <v>-0.86316243424000105</v>
      </c>
    </row>
    <row r="1383" spans="1:2" x14ac:dyDescent="0.3">
      <c r="A1383">
        <v>5.9682260615796601</v>
      </c>
      <c r="B1383">
        <v>2.7485075611418801</v>
      </c>
    </row>
    <row r="1384" spans="1:2" x14ac:dyDescent="0.3">
      <c r="A1384">
        <v>6.7042857362357999</v>
      </c>
      <c r="B1384">
        <v>2.3005720140413102</v>
      </c>
    </row>
    <row r="1385" spans="1:2" x14ac:dyDescent="0.3">
      <c r="A1385">
        <v>1.9900393645597201</v>
      </c>
      <c r="B1385">
        <v>3.1855187253411499</v>
      </c>
    </row>
    <row r="1386" spans="1:2" x14ac:dyDescent="0.3">
      <c r="A1386">
        <v>1.69686857970306</v>
      </c>
      <c r="B1386">
        <v>4.24410981095187</v>
      </c>
    </row>
    <row r="1387" spans="1:2" x14ac:dyDescent="0.3">
      <c r="A1387">
        <v>0.83725105839680103</v>
      </c>
      <c r="B1387">
        <v>1.4712617260396399</v>
      </c>
    </row>
    <row r="1388" spans="1:2" x14ac:dyDescent="0.3">
      <c r="A1388">
        <v>6.5740520475791797</v>
      </c>
      <c r="B1388">
        <v>3.1226234747390702</v>
      </c>
    </row>
    <row r="1389" spans="1:2" x14ac:dyDescent="0.3">
      <c r="A1389">
        <v>1.07679026520035</v>
      </c>
      <c r="B1389">
        <v>3.5999364996093299</v>
      </c>
    </row>
    <row r="1390" spans="1:2" x14ac:dyDescent="0.3">
      <c r="A1390">
        <v>1.99859952666392</v>
      </c>
      <c r="B1390">
        <v>9.0957006475871294E-2</v>
      </c>
    </row>
    <row r="1391" spans="1:2" x14ac:dyDescent="0.3">
      <c r="A1391">
        <v>1.4776044483421999</v>
      </c>
      <c r="B1391">
        <v>1.81806853642994</v>
      </c>
    </row>
    <row r="1392" spans="1:2" x14ac:dyDescent="0.3">
      <c r="A1392">
        <v>2.3214135074752198</v>
      </c>
      <c r="B1392">
        <v>3.6813878864077401</v>
      </c>
    </row>
    <row r="1393" spans="1:2" x14ac:dyDescent="0.3">
      <c r="A1393">
        <v>0.73043676433801696</v>
      </c>
      <c r="B1393">
        <v>4.3328428046954803</v>
      </c>
    </row>
    <row r="1394" spans="1:2" x14ac:dyDescent="0.3">
      <c r="A1394">
        <v>6.4226257726788996</v>
      </c>
      <c r="B1394">
        <v>2.4952574950220798</v>
      </c>
    </row>
    <row r="1395" spans="1:2" x14ac:dyDescent="0.3">
      <c r="A1395">
        <v>5.6714922828991403</v>
      </c>
      <c r="B1395">
        <v>2.4369921223971498</v>
      </c>
    </row>
    <row r="1396" spans="1:2" x14ac:dyDescent="0.3">
      <c r="A1396">
        <v>2.2927978753157099</v>
      </c>
      <c r="B1396">
        <v>-8.1463352010124807E-2</v>
      </c>
    </row>
    <row r="1397" spans="1:2" x14ac:dyDescent="0.3">
      <c r="A1397">
        <v>5.39505088541957</v>
      </c>
      <c r="B1397">
        <v>3.37189981674763</v>
      </c>
    </row>
    <row r="1398" spans="1:2" x14ac:dyDescent="0.3">
      <c r="A1398">
        <v>2.2040512937194601</v>
      </c>
      <c r="B1398">
        <v>0.58497506357711904</v>
      </c>
    </row>
    <row r="1399" spans="1:2" x14ac:dyDescent="0.3">
      <c r="A1399">
        <v>6.9729472110513102</v>
      </c>
      <c r="B1399">
        <v>3.3210416157732698</v>
      </c>
    </row>
    <row r="1400" spans="1:2" x14ac:dyDescent="0.3">
      <c r="A1400">
        <v>2.12992040512508</v>
      </c>
      <c r="B1400">
        <v>2.8890643379532901</v>
      </c>
    </row>
    <row r="1401" spans="1:2" x14ac:dyDescent="0.3">
      <c r="A1401">
        <v>5.8161629785475402</v>
      </c>
      <c r="B1401">
        <v>2.6138082314161202</v>
      </c>
    </row>
    <row r="1402" spans="1:2" x14ac:dyDescent="0.3">
      <c r="A1402">
        <v>1.1974624454541101</v>
      </c>
      <c r="B1402">
        <v>0.66723611334083399</v>
      </c>
    </row>
    <row r="1403" spans="1:2" x14ac:dyDescent="0.3">
      <c r="A1403">
        <v>7.0447843332180504</v>
      </c>
      <c r="B1403">
        <v>2.4724983757960199</v>
      </c>
    </row>
    <row r="1404" spans="1:2" x14ac:dyDescent="0.3">
      <c r="A1404">
        <v>1.9863934949820501</v>
      </c>
      <c r="B1404">
        <v>3.7954633234651101</v>
      </c>
    </row>
    <row r="1405" spans="1:2" x14ac:dyDescent="0.3">
      <c r="A1405">
        <v>7.0846968033407096</v>
      </c>
      <c r="B1405">
        <v>3.45212661522821</v>
      </c>
    </row>
    <row r="1406" spans="1:2" x14ac:dyDescent="0.3">
      <c r="A1406">
        <v>2.4191461649142401</v>
      </c>
      <c r="B1406">
        <v>1.1377110089151901</v>
      </c>
    </row>
    <row r="1407" spans="1:2" x14ac:dyDescent="0.3">
      <c r="A1407">
        <v>1.3631214945935699</v>
      </c>
      <c r="B1407">
        <v>-0.70953436463718</v>
      </c>
    </row>
    <row r="1408" spans="1:2" x14ac:dyDescent="0.3">
      <c r="A1408">
        <v>1.0824480875208899</v>
      </c>
      <c r="B1408">
        <v>0.96993101874242105</v>
      </c>
    </row>
    <row r="1409" spans="1:2" x14ac:dyDescent="0.3">
      <c r="A1409">
        <v>6.3603887601222899</v>
      </c>
      <c r="B1409">
        <v>3.1800284359013999</v>
      </c>
    </row>
    <row r="1410" spans="1:2" x14ac:dyDescent="0.3">
      <c r="A1410">
        <v>0.32971447970553702</v>
      </c>
      <c r="B1410">
        <v>1.1322713123419501</v>
      </c>
    </row>
    <row r="1411" spans="1:2" x14ac:dyDescent="0.3">
      <c r="A1411">
        <v>0.65190696818692495</v>
      </c>
      <c r="B1411">
        <v>-0.58413510378173295</v>
      </c>
    </row>
    <row r="1412" spans="1:2" x14ac:dyDescent="0.3">
      <c r="A1412">
        <v>1.59976225518297</v>
      </c>
      <c r="B1412">
        <v>4.1098898680079703</v>
      </c>
    </row>
    <row r="1413" spans="1:2" x14ac:dyDescent="0.3">
      <c r="A1413">
        <v>6.0297795567493804</v>
      </c>
      <c r="B1413">
        <v>4.5500279851076497</v>
      </c>
    </row>
    <row r="1414" spans="1:2" x14ac:dyDescent="0.3">
      <c r="A1414">
        <v>1.94982226754591</v>
      </c>
      <c r="B1414">
        <v>4.3723748158108302</v>
      </c>
    </row>
    <row r="1415" spans="1:2" x14ac:dyDescent="0.3">
      <c r="A1415">
        <v>0.65945187819324502</v>
      </c>
      <c r="B1415">
        <v>0.92342746090499805</v>
      </c>
    </row>
    <row r="1416" spans="1:2" x14ac:dyDescent="0.3">
      <c r="A1416">
        <v>6.6165788387730702</v>
      </c>
      <c r="B1416">
        <v>3.7174325593283002</v>
      </c>
    </row>
    <row r="1417" spans="1:2" x14ac:dyDescent="0.3">
      <c r="A1417">
        <v>6.5386342342592298</v>
      </c>
      <c r="B1417">
        <v>2.0619850353070901</v>
      </c>
    </row>
    <row r="1418" spans="1:2" x14ac:dyDescent="0.3">
      <c r="A1418">
        <v>6.1715625056034398</v>
      </c>
      <c r="B1418">
        <v>3.5086906719404398</v>
      </c>
    </row>
    <row r="1419" spans="1:2" x14ac:dyDescent="0.3">
      <c r="A1419">
        <v>7.2346154709951298</v>
      </c>
      <c r="B1419">
        <v>3.8062195881179601</v>
      </c>
    </row>
    <row r="1420" spans="1:2" x14ac:dyDescent="0.3">
      <c r="A1420">
        <v>5.5332441948891598</v>
      </c>
      <c r="B1420">
        <v>3.1845114867217599</v>
      </c>
    </row>
    <row r="1421" spans="1:2" x14ac:dyDescent="0.3">
      <c r="A1421">
        <v>1.9006570515946799</v>
      </c>
      <c r="B1421">
        <v>1.64303868818867</v>
      </c>
    </row>
    <row r="1422" spans="1:2" x14ac:dyDescent="0.3">
      <c r="A1422">
        <v>1.8677518194423299</v>
      </c>
      <c r="B1422">
        <v>1.0064905694948401</v>
      </c>
    </row>
    <row r="1423" spans="1:2" x14ac:dyDescent="0.3">
      <c r="A1423">
        <v>7.1525798709122999</v>
      </c>
      <c r="B1423">
        <v>3.16807530934258</v>
      </c>
    </row>
    <row r="1424" spans="1:2" x14ac:dyDescent="0.3">
      <c r="A1424">
        <v>2.7660321298379902</v>
      </c>
      <c r="B1424">
        <v>0.47255513306625002</v>
      </c>
    </row>
    <row r="1425" spans="1:2" x14ac:dyDescent="0.3">
      <c r="A1425">
        <v>1.34567996991101</v>
      </c>
      <c r="B1425">
        <v>1.38196591340575</v>
      </c>
    </row>
    <row r="1426" spans="1:2" x14ac:dyDescent="0.3">
      <c r="A1426">
        <v>5.6606163308013198</v>
      </c>
      <c r="B1426">
        <v>3.9603884907978699</v>
      </c>
    </row>
    <row r="1427" spans="1:2" x14ac:dyDescent="0.3">
      <c r="A1427">
        <v>0.72829680763578497</v>
      </c>
      <c r="B1427">
        <v>4.1521362060359399</v>
      </c>
    </row>
    <row r="1428" spans="1:2" x14ac:dyDescent="0.3">
      <c r="A1428">
        <v>0.72747119507194402</v>
      </c>
      <c r="B1428">
        <v>1.2475640784098401</v>
      </c>
    </row>
    <row r="1429" spans="1:2" x14ac:dyDescent="0.3">
      <c r="A1429">
        <v>3.0077589893463701</v>
      </c>
      <c r="B1429">
        <v>3.5358596197560499</v>
      </c>
    </row>
    <row r="1430" spans="1:2" x14ac:dyDescent="0.3">
      <c r="A1430">
        <v>0.48809710326835898</v>
      </c>
      <c r="B1430">
        <v>0.73470569737412295</v>
      </c>
    </row>
    <row r="1431" spans="1:2" x14ac:dyDescent="0.3">
      <c r="A1431">
        <v>1.1201056292735001</v>
      </c>
      <c r="B1431">
        <v>0.437316088610336</v>
      </c>
    </row>
    <row r="1432" spans="1:2" x14ac:dyDescent="0.3">
      <c r="A1432">
        <v>1.0721690913372599</v>
      </c>
      <c r="B1432">
        <v>0.942884416886968</v>
      </c>
    </row>
    <row r="1433" spans="1:2" x14ac:dyDescent="0.3">
      <c r="A1433">
        <v>0.253217358866479</v>
      </c>
      <c r="B1433">
        <v>-0.24251249751097501</v>
      </c>
    </row>
    <row r="1434" spans="1:2" x14ac:dyDescent="0.3">
      <c r="A1434">
        <v>2.12446569435029</v>
      </c>
      <c r="B1434">
        <v>4.9459284386262299</v>
      </c>
    </row>
    <row r="1435" spans="1:2" x14ac:dyDescent="0.3">
      <c r="A1435">
        <v>6.7228033558925597</v>
      </c>
      <c r="B1435">
        <v>3.1250260765836102</v>
      </c>
    </row>
    <row r="1436" spans="1:2" x14ac:dyDescent="0.3">
      <c r="A1436">
        <v>6.9638314211115997</v>
      </c>
      <c r="B1436">
        <v>3.83374898406238</v>
      </c>
    </row>
    <row r="1437" spans="1:2" x14ac:dyDescent="0.3">
      <c r="A1437">
        <v>0.504181976087968</v>
      </c>
      <c r="B1437">
        <v>1.5955495047124799</v>
      </c>
    </row>
    <row r="1438" spans="1:2" x14ac:dyDescent="0.3">
      <c r="A1438">
        <v>3.0180364989546602</v>
      </c>
      <c r="B1438">
        <v>4.6467475597456804</v>
      </c>
    </row>
    <row r="1439" spans="1:2" x14ac:dyDescent="0.3">
      <c r="A1439">
        <v>2.7206505997978798</v>
      </c>
      <c r="B1439">
        <v>3.9917419916938899</v>
      </c>
    </row>
    <row r="1440" spans="1:2" x14ac:dyDescent="0.3">
      <c r="A1440">
        <v>2.5506808628581399</v>
      </c>
      <c r="B1440">
        <v>1.41868920812535E-2</v>
      </c>
    </row>
    <row r="1441" spans="1:2" x14ac:dyDescent="0.3">
      <c r="A1441">
        <v>2.3743357516043</v>
      </c>
      <c r="B1441">
        <v>4.2779205796831601</v>
      </c>
    </row>
    <row r="1442" spans="1:2" x14ac:dyDescent="0.3">
      <c r="A1442">
        <v>5.7060418792426599</v>
      </c>
      <c r="B1442">
        <v>2.4074662543739702</v>
      </c>
    </row>
    <row r="1443" spans="1:2" x14ac:dyDescent="0.3">
      <c r="A1443">
        <v>0.291430547465657</v>
      </c>
      <c r="B1443">
        <v>0.10445723896688799</v>
      </c>
    </row>
    <row r="1444" spans="1:2" x14ac:dyDescent="0.3">
      <c r="A1444">
        <v>1.3051683378860699</v>
      </c>
      <c r="B1444">
        <v>3.8598344603493899</v>
      </c>
    </row>
    <row r="1445" spans="1:2" x14ac:dyDescent="0.3">
      <c r="A1445">
        <v>7.0934345534421999</v>
      </c>
      <c r="B1445">
        <v>2.8207218910903298</v>
      </c>
    </row>
    <row r="1446" spans="1:2" x14ac:dyDescent="0.3">
      <c r="A1446">
        <v>2.8145071439710199</v>
      </c>
      <c r="B1446">
        <v>3.2597297457616001</v>
      </c>
    </row>
    <row r="1447" spans="1:2" x14ac:dyDescent="0.3">
      <c r="A1447">
        <v>2.8056981952753599</v>
      </c>
      <c r="B1447">
        <v>3.6711715388795398</v>
      </c>
    </row>
    <row r="1448" spans="1:2" x14ac:dyDescent="0.3">
      <c r="A1448">
        <v>1.7144312628665299</v>
      </c>
      <c r="B1448">
        <v>5.0454515652305103</v>
      </c>
    </row>
    <row r="1449" spans="1:2" x14ac:dyDescent="0.3">
      <c r="A1449">
        <v>1.7953251702959201</v>
      </c>
      <c r="B1449">
        <v>0.93282011565216505</v>
      </c>
    </row>
    <row r="1450" spans="1:2" x14ac:dyDescent="0.3">
      <c r="A1450">
        <v>1.5915965469020099</v>
      </c>
      <c r="B1450">
        <v>1.8375363926786501</v>
      </c>
    </row>
    <row r="1451" spans="1:2" x14ac:dyDescent="0.3">
      <c r="A1451">
        <v>6.2389954364811402</v>
      </c>
      <c r="B1451">
        <v>1.98420895540884</v>
      </c>
    </row>
    <row r="1452" spans="1:2" x14ac:dyDescent="0.3">
      <c r="A1452">
        <v>2.7972937314113699</v>
      </c>
      <c r="B1452">
        <v>4.9578321597358199</v>
      </c>
    </row>
    <row r="1453" spans="1:2" x14ac:dyDescent="0.3">
      <c r="A1453">
        <v>1.8538830364916801</v>
      </c>
      <c r="B1453">
        <v>0.82318503205032201</v>
      </c>
    </row>
    <row r="1454" spans="1:2" x14ac:dyDescent="0.3">
      <c r="A1454">
        <v>0.809624286561479</v>
      </c>
      <c r="B1454">
        <v>-0.35943276456044598</v>
      </c>
    </row>
    <row r="1455" spans="1:2" x14ac:dyDescent="0.3">
      <c r="A1455">
        <v>2.6334897479995298</v>
      </c>
      <c r="B1455">
        <v>0.69978867993542804</v>
      </c>
    </row>
    <row r="1456" spans="1:2" x14ac:dyDescent="0.3">
      <c r="A1456">
        <v>0.80782155641975595</v>
      </c>
      <c r="B1456">
        <v>3.8785435286099101</v>
      </c>
    </row>
    <row r="1457" spans="1:2" x14ac:dyDescent="0.3">
      <c r="A1457">
        <v>2.3815967473030999</v>
      </c>
      <c r="B1457">
        <v>4.7690364529539098</v>
      </c>
    </row>
    <row r="1458" spans="1:2" x14ac:dyDescent="0.3">
      <c r="A1458">
        <v>5.6736192667640504</v>
      </c>
      <c r="B1458">
        <v>2.87994231748737</v>
      </c>
    </row>
    <row r="1459" spans="1:2" x14ac:dyDescent="0.3">
      <c r="A1459">
        <v>2.4932513384533301</v>
      </c>
      <c r="B1459">
        <v>3.2016093221564499</v>
      </c>
    </row>
    <row r="1460" spans="1:2" x14ac:dyDescent="0.3">
      <c r="A1460">
        <v>1.7140121820830001</v>
      </c>
      <c r="B1460">
        <v>2.9673405280746699</v>
      </c>
    </row>
    <row r="1461" spans="1:2" x14ac:dyDescent="0.3">
      <c r="A1461">
        <v>2.5861580108846902</v>
      </c>
      <c r="B1461">
        <v>4.5796841985252197</v>
      </c>
    </row>
    <row r="1462" spans="1:2" x14ac:dyDescent="0.3">
      <c r="A1462">
        <v>1.10120375158969</v>
      </c>
      <c r="B1462">
        <v>3.55809599643458</v>
      </c>
    </row>
    <row r="1463" spans="1:2" x14ac:dyDescent="0.3">
      <c r="A1463">
        <v>0.54032219696400896</v>
      </c>
      <c r="B1463">
        <v>1.0315840409041099</v>
      </c>
    </row>
    <row r="1464" spans="1:2" x14ac:dyDescent="0.3">
      <c r="A1464">
        <v>5.7808350597823104</v>
      </c>
      <c r="B1464">
        <v>4.2069327450910103</v>
      </c>
    </row>
    <row r="1465" spans="1:2" x14ac:dyDescent="0.3">
      <c r="A1465">
        <v>0.985254021612608</v>
      </c>
      <c r="B1465">
        <v>4.0923630931011497</v>
      </c>
    </row>
    <row r="1466" spans="1:2" x14ac:dyDescent="0.3">
      <c r="A1466">
        <v>1.6493718122810099</v>
      </c>
      <c r="B1466">
        <v>-1.01444911721009</v>
      </c>
    </row>
    <row r="1467" spans="1:2" x14ac:dyDescent="0.3">
      <c r="A1467">
        <v>6.63401257219956</v>
      </c>
      <c r="B1467">
        <v>2.5660036892482299</v>
      </c>
    </row>
    <row r="1468" spans="1:2" x14ac:dyDescent="0.3">
      <c r="A1468">
        <v>6.80801688185581</v>
      </c>
      <c r="B1468">
        <v>3.50733120574038</v>
      </c>
    </row>
    <row r="1469" spans="1:2" x14ac:dyDescent="0.3">
      <c r="A1469">
        <v>6.5364447478718901</v>
      </c>
      <c r="B1469">
        <v>4.0245809909131802</v>
      </c>
    </row>
    <row r="1470" spans="1:2" x14ac:dyDescent="0.3">
      <c r="A1470">
        <v>5.6517786228545797</v>
      </c>
      <c r="B1470">
        <v>3.4990549959217798</v>
      </c>
    </row>
    <row r="1471" spans="1:2" x14ac:dyDescent="0.3">
      <c r="A1471">
        <v>2.4379816751332002</v>
      </c>
      <c r="B1471">
        <v>2.9600514719174802</v>
      </c>
    </row>
    <row r="1472" spans="1:2" x14ac:dyDescent="0.3">
      <c r="A1472">
        <v>2.4360810961150499</v>
      </c>
      <c r="B1472">
        <v>5.1435678805275096</v>
      </c>
    </row>
    <row r="1473" spans="1:2" x14ac:dyDescent="0.3">
      <c r="A1473">
        <v>6.56336894724953</v>
      </c>
      <c r="B1473">
        <v>3.98325434469383</v>
      </c>
    </row>
    <row r="1474" spans="1:2" x14ac:dyDescent="0.3">
      <c r="A1474">
        <v>5.4651193222960197</v>
      </c>
      <c r="B1474">
        <v>3.2887605026667401</v>
      </c>
    </row>
    <row r="1475" spans="1:2" x14ac:dyDescent="0.3">
      <c r="A1475">
        <v>0.89037685000770495</v>
      </c>
      <c r="B1475">
        <v>3.97338188596567</v>
      </c>
    </row>
    <row r="1476" spans="1:2" x14ac:dyDescent="0.3">
      <c r="A1476">
        <v>3.1051352458003501</v>
      </c>
      <c r="B1476">
        <v>3.9576346131957498</v>
      </c>
    </row>
    <row r="1477" spans="1:2" x14ac:dyDescent="0.3">
      <c r="A1477">
        <v>1.10110196496035</v>
      </c>
      <c r="B1477">
        <v>0.58005710227160501</v>
      </c>
    </row>
    <row r="1478" spans="1:2" x14ac:dyDescent="0.3">
      <c r="A1478">
        <v>6.1350061424296696</v>
      </c>
      <c r="B1478">
        <v>2.1106136756449798</v>
      </c>
    </row>
    <row r="1479" spans="1:2" x14ac:dyDescent="0.3">
      <c r="A1479">
        <v>5.9241791715599703</v>
      </c>
      <c r="B1479">
        <v>2.3278681112548201</v>
      </c>
    </row>
    <row r="1480" spans="1:2" x14ac:dyDescent="0.3">
      <c r="A1480">
        <v>1.5677259026374299</v>
      </c>
      <c r="B1480">
        <v>4.4814043480725196</v>
      </c>
    </row>
    <row r="1481" spans="1:2" x14ac:dyDescent="0.3">
      <c r="A1481">
        <v>0.26676323860578099</v>
      </c>
      <c r="B1481">
        <v>0.79196457226396599</v>
      </c>
    </row>
    <row r="1482" spans="1:2" x14ac:dyDescent="0.3">
      <c r="A1482">
        <v>6.6025438367983202</v>
      </c>
      <c r="B1482">
        <v>3.57971209661634</v>
      </c>
    </row>
    <row r="1483" spans="1:2" x14ac:dyDescent="0.3">
      <c r="A1483">
        <v>0.89824983775675504</v>
      </c>
      <c r="B1483">
        <v>4.6211994988372203</v>
      </c>
    </row>
    <row r="1484" spans="1:2" x14ac:dyDescent="0.3">
      <c r="A1484">
        <v>5.5563292923093597</v>
      </c>
      <c r="B1484">
        <v>3.2410535828486902</v>
      </c>
    </row>
    <row r="1485" spans="1:2" x14ac:dyDescent="0.3">
      <c r="A1485">
        <v>6.5584136330281098</v>
      </c>
      <c r="B1485">
        <v>2.5186469581089002</v>
      </c>
    </row>
    <row r="1486" spans="1:2" x14ac:dyDescent="0.3">
      <c r="A1486">
        <v>2.2358419183495601</v>
      </c>
      <c r="B1486">
        <v>3.70272399059251</v>
      </c>
    </row>
    <row r="1487" spans="1:2" x14ac:dyDescent="0.3">
      <c r="A1487">
        <v>5.72408762358884</v>
      </c>
      <c r="B1487">
        <v>4.12052319574099</v>
      </c>
    </row>
    <row r="1488" spans="1:2" x14ac:dyDescent="0.3">
      <c r="A1488">
        <v>1.45415963994257</v>
      </c>
      <c r="B1488">
        <v>1.2807543009189799</v>
      </c>
    </row>
    <row r="1489" spans="1:2" x14ac:dyDescent="0.3">
      <c r="A1489">
        <v>5.3597432882551299</v>
      </c>
      <c r="B1489">
        <v>2.88558480361558</v>
      </c>
    </row>
    <row r="1490" spans="1:2" x14ac:dyDescent="0.3">
      <c r="A1490">
        <v>7.1743790034613202</v>
      </c>
      <c r="B1490">
        <v>2.8516369306532101</v>
      </c>
    </row>
    <row r="1491" spans="1:2" x14ac:dyDescent="0.3">
      <c r="A1491">
        <v>0.49723800595159701</v>
      </c>
      <c r="B1491">
        <v>0.10367757016130399</v>
      </c>
    </row>
    <row r="1492" spans="1:2" x14ac:dyDescent="0.3">
      <c r="A1492">
        <v>7.1451586651805004</v>
      </c>
      <c r="B1492">
        <v>3.1388348837665001</v>
      </c>
    </row>
    <row r="1493" spans="1:2" x14ac:dyDescent="0.3">
      <c r="A1493">
        <v>1.4731696309595499</v>
      </c>
      <c r="B1493">
        <v>5.3099323022919496</v>
      </c>
    </row>
    <row r="1494" spans="1:2" x14ac:dyDescent="0.3">
      <c r="A1494">
        <v>2.6999432701870298</v>
      </c>
      <c r="B1494">
        <v>4.4419374628954396</v>
      </c>
    </row>
    <row r="1495" spans="1:2" x14ac:dyDescent="0.3">
      <c r="A1495">
        <v>0.80935592613816398</v>
      </c>
      <c r="B1495">
        <v>-0.47611404456481499</v>
      </c>
    </row>
    <row r="1496" spans="1:2" x14ac:dyDescent="0.3">
      <c r="A1496">
        <v>5.5585258365233603</v>
      </c>
      <c r="B1496">
        <v>2.6719504751393699</v>
      </c>
    </row>
    <row r="1497" spans="1:2" x14ac:dyDescent="0.3">
      <c r="A1497">
        <v>0.30126258938830303</v>
      </c>
      <c r="B1497">
        <v>-0.33388718464848499</v>
      </c>
    </row>
    <row r="1498" spans="1:2" x14ac:dyDescent="0.3">
      <c r="A1498">
        <v>6.5599673060326298</v>
      </c>
      <c r="B1498">
        <v>4.1159276040891504</v>
      </c>
    </row>
    <row r="1499" spans="1:2" x14ac:dyDescent="0.3">
      <c r="A1499">
        <v>0.45462204784725102</v>
      </c>
      <c r="B1499">
        <v>0.92095338452041198</v>
      </c>
    </row>
    <row r="1500" spans="1:2" x14ac:dyDescent="0.3">
      <c r="A1500">
        <v>5.62594270555718</v>
      </c>
      <c r="B1500">
        <v>3.0320037432920999</v>
      </c>
    </row>
    <row r="1501" spans="1:2" x14ac:dyDescent="0.3">
      <c r="A1501">
        <v>6.4050069536954899</v>
      </c>
      <c r="B1501">
        <v>3.4135395831418802</v>
      </c>
    </row>
    <row r="1502" spans="1:2" x14ac:dyDescent="0.3">
      <c r="A1502">
        <v>2.0969580773705498</v>
      </c>
      <c r="B1502">
        <v>-0.26586545312850901</v>
      </c>
    </row>
    <row r="1503" spans="1:2" x14ac:dyDescent="0.3">
      <c r="A1503">
        <v>2.1134701460154099</v>
      </c>
      <c r="B1503">
        <v>-0.32717881549432598</v>
      </c>
    </row>
    <row r="1504" spans="1:2" x14ac:dyDescent="0.3">
      <c r="A1504">
        <v>0.97042312393330399</v>
      </c>
      <c r="B1504">
        <v>1.6610612958398601</v>
      </c>
    </row>
    <row r="1505" spans="1:2" x14ac:dyDescent="0.3">
      <c r="A1505">
        <v>2.5344694316515399</v>
      </c>
      <c r="B1505">
        <v>3.5208568786787802</v>
      </c>
    </row>
    <row r="1506" spans="1:2" x14ac:dyDescent="0.3">
      <c r="A1506">
        <v>1.3323520705851</v>
      </c>
      <c r="B1506">
        <v>1.0387852451628199</v>
      </c>
    </row>
    <row r="1507" spans="1:2" x14ac:dyDescent="0.3">
      <c r="A1507">
        <v>1.0587680365645</v>
      </c>
      <c r="B1507">
        <v>0.94790685331804303</v>
      </c>
    </row>
    <row r="1508" spans="1:2" x14ac:dyDescent="0.3">
      <c r="A1508">
        <v>6.8616186681326203</v>
      </c>
      <c r="B1508">
        <v>2.51205078569589</v>
      </c>
    </row>
    <row r="1509" spans="1:2" x14ac:dyDescent="0.3">
      <c r="A1509">
        <v>2.9713800511587101</v>
      </c>
      <c r="B1509">
        <v>4.56836054069068</v>
      </c>
    </row>
    <row r="1510" spans="1:2" x14ac:dyDescent="0.3">
      <c r="A1510">
        <v>6.5489067392660498</v>
      </c>
      <c r="B1510">
        <v>4.4098998649668104</v>
      </c>
    </row>
    <row r="1511" spans="1:2" x14ac:dyDescent="0.3">
      <c r="A1511">
        <v>1.49067742026719</v>
      </c>
      <c r="B1511">
        <v>1.43809689578716</v>
      </c>
    </row>
    <row r="1512" spans="1:2" x14ac:dyDescent="0.3">
      <c r="A1512">
        <v>1.4943342860212001</v>
      </c>
      <c r="B1512">
        <v>3.3986556114023498</v>
      </c>
    </row>
    <row r="1513" spans="1:2" x14ac:dyDescent="0.3">
      <c r="A1513">
        <v>1.18936975767357</v>
      </c>
      <c r="B1513">
        <v>-1.0484856074698099</v>
      </c>
    </row>
    <row r="1514" spans="1:2" x14ac:dyDescent="0.3">
      <c r="A1514">
        <v>2.4098529312683601</v>
      </c>
      <c r="B1514">
        <v>4.4908216239361796</v>
      </c>
    </row>
    <row r="1515" spans="1:2" x14ac:dyDescent="0.3">
      <c r="A1515">
        <v>1.4108786479089901</v>
      </c>
      <c r="B1515">
        <v>4.6623705433348004</v>
      </c>
    </row>
    <row r="1516" spans="1:2" x14ac:dyDescent="0.3">
      <c r="A1516">
        <v>6.4825505149772198</v>
      </c>
      <c r="B1516">
        <v>2.46713856760248</v>
      </c>
    </row>
    <row r="1517" spans="1:2" x14ac:dyDescent="0.3">
      <c r="A1517">
        <v>0.88913306426647898</v>
      </c>
      <c r="B1517">
        <v>0.197101437427571</v>
      </c>
    </row>
    <row r="1518" spans="1:2" x14ac:dyDescent="0.3">
      <c r="A1518">
        <v>5.3365906136035397</v>
      </c>
      <c r="B1518">
        <v>3.1489020011930098</v>
      </c>
    </row>
    <row r="1519" spans="1:2" x14ac:dyDescent="0.3">
      <c r="A1519">
        <v>1.37647743826506</v>
      </c>
      <c r="B1519">
        <v>5.1102814718315202</v>
      </c>
    </row>
    <row r="1520" spans="1:2" x14ac:dyDescent="0.3">
      <c r="A1520">
        <v>5.5091401602786298</v>
      </c>
      <c r="B1520">
        <v>3.0862316867338402</v>
      </c>
    </row>
    <row r="1521" spans="1:2" x14ac:dyDescent="0.3">
      <c r="A1521">
        <v>5.9977022179769603</v>
      </c>
      <c r="B1521">
        <v>4.1584687779237797</v>
      </c>
    </row>
    <row r="1522" spans="1:2" x14ac:dyDescent="0.3">
      <c r="A1522">
        <v>5.8881604096349003</v>
      </c>
      <c r="B1522">
        <v>2.12298545141577</v>
      </c>
    </row>
    <row r="1523" spans="1:2" x14ac:dyDescent="0.3">
      <c r="A1523">
        <v>1.4154827468878</v>
      </c>
      <c r="B1523">
        <v>4.7887445446150796</v>
      </c>
    </row>
    <row r="1524" spans="1:2" x14ac:dyDescent="0.3">
      <c r="A1524">
        <v>0.31543345512561699</v>
      </c>
      <c r="B1524">
        <v>-0.37262815607241301</v>
      </c>
    </row>
    <row r="1525" spans="1:2" x14ac:dyDescent="0.3">
      <c r="A1525">
        <v>6.5864222559214198</v>
      </c>
      <c r="B1525">
        <v>2.5755955030654598</v>
      </c>
    </row>
    <row r="1526" spans="1:2" x14ac:dyDescent="0.3">
      <c r="A1526">
        <v>1.8417128521639301</v>
      </c>
      <c r="B1526">
        <v>3.37185588401826</v>
      </c>
    </row>
    <row r="1527" spans="1:2" x14ac:dyDescent="0.3">
      <c r="A1527">
        <v>1.42694581717923</v>
      </c>
      <c r="B1527">
        <v>1.1646921980660401</v>
      </c>
    </row>
    <row r="1528" spans="1:2" x14ac:dyDescent="0.3">
      <c r="A1528">
        <v>2.0787888075651701</v>
      </c>
      <c r="B1528">
        <v>1.09684691821999</v>
      </c>
    </row>
    <row r="1529" spans="1:2" x14ac:dyDescent="0.3">
      <c r="A1529">
        <v>0.30915209772881003</v>
      </c>
      <c r="B1529">
        <v>0.51396757395011505</v>
      </c>
    </row>
    <row r="1530" spans="1:2" x14ac:dyDescent="0.3">
      <c r="A1530">
        <v>1.89123421390137</v>
      </c>
      <c r="B1530">
        <v>-0.44992939731319098</v>
      </c>
    </row>
    <row r="1531" spans="1:2" x14ac:dyDescent="0.3">
      <c r="A1531">
        <v>7.0013337471341304</v>
      </c>
      <c r="B1531">
        <v>3.6238850826950899</v>
      </c>
    </row>
    <row r="1532" spans="1:2" x14ac:dyDescent="0.3">
      <c r="A1532">
        <v>3.09299077431479</v>
      </c>
      <c r="B1532">
        <v>4.5024204156646599</v>
      </c>
    </row>
    <row r="1533" spans="1:2" x14ac:dyDescent="0.3">
      <c r="A1533">
        <v>5.5277418919529397</v>
      </c>
      <c r="B1533">
        <v>3.2670483913880699</v>
      </c>
    </row>
    <row r="1534" spans="1:2" x14ac:dyDescent="0.3">
      <c r="A1534">
        <v>1.5188725788928701</v>
      </c>
      <c r="B1534">
        <v>0.77730431869991801</v>
      </c>
    </row>
    <row r="1535" spans="1:2" x14ac:dyDescent="0.3">
      <c r="A1535">
        <v>0.94966129874661098</v>
      </c>
      <c r="B1535">
        <v>1.1841031266453199</v>
      </c>
    </row>
    <row r="1536" spans="1:2" x14ac:dyDescent="0.3">
      <c r="A1536">
        <v>1.22378095265377</v>
      </c>
      <c r="B1536">
        <v>3.3490820378737101</v>
      </c>
    </row>
    <row r="1537" spans="1:2" x14ac:dyDescent="0.3">
      <c r="A1537">
        <v>1.6773514430358301</v>
      </c>
      <c r="B1537">
        <v>2.7659634766935901</v>
      </c>
    </row>
    <row r="1538" spans="1:2" x14ac:dyDescent="0.3">
      <c r="A1538">
        <v>6.3948801499741696</v>
      </c>
      <c r="B1538">
        <v>2.7106687281333599</v>
      </c>
    </row>
    <row r="1539" spans="1:2" x14ac:dyDescent="0.3">
      <c r="A1539">
        <v>1.0524484078001</v>
      </c>
      <c r="B1539">
        <v>4.5047163228738896</v>
      </c>
    </row>
    <row r="1540" spans="1:2" x14ac:dyDescent="0.3">
      <c r="A1540">
        <v>6.7318824097048404</v>
      </c>
      <c r="B1540">
        <v>2.10027867456385</v>
      </c>
    </row>
    <row r="1541" spans="1:2" x14ac:dyDescent="0.3">
      <c r="A1541">
        <v>2.1332058947277299</v>
      </c>
      <c r="B1541">
        <v>1.2302477860386301</v>
      </c>
    </row>
    <row r="1542" spans="1:2" x14ac:dyDescent="0.3">
      <c r="A1542">
        <v>2.5705083553399599</v>
      </c>
      <c r="B1542">
        <v>2.9847588585191702</v>
      </c>
    </row>
    <row r="1543" spans="1:2" x14ac:dyDescent="0.3">
      <c r="A1543">
        <v>2.2438414076283699</v>
      </c>
      <c r="B1543">
        <v>4.3383608722405098</v>
      </c>
    </row>
    <row r="1544" spans="1:2" x14ac:dyDescent="0.3">
      <c r="A1544">
        <v>7.1592914820196203</v>
      </c>
      <c r="B1544">
        <v>2.68824204137541</v>
      </c>
    </row>
    <row r="1545" spans="1:2" x14ac:dyDescent="0.3">
      <c r="A1545">
        <v>1.53857188634521</v>
      </c>
      <c r="B1545">
        <v>4.29305217053132</v>
      </c>
    </row>
    <row r="1546" spans="1:2" x14ac:dyDescent="0.3">
      <c r="A1546">
        <v>1.43621227613838</v>
      </c>
      <c r="B1546">
        <v>-0.65616315828277605</v>
      </c>
    </row>
    <row r="1547" spans="1:2" x14ac:dyDescent="0.3">
      <c r="A1547">
        <v>0.22434488149611101</v>
      </c>
      <c r="B1547">
        <v>0.23553697856709499</v>
      </c>
    </row>
    <row r="1548" spans="1:2" x14ac:dyDescent="0.3">
      <c r="A1548">
        <v>1.9304810965438299</v>
      </c>
      <c r="B1548">
        <v>4.1267737081567599</v>
      </c>
    </row>
    <row r="1549" spans="1:2" x14ac:dyDescent="0.3">
      <c r="A1549">
        <v>0.56194560284143502</v>
      </c>
      <c r="B1549">
        <v>7.7289173077658299E-2</v>
      </c>
    </row>
    <row r="1550" spans="1:2" x14ac:dyDescent="0.3">
      <c r="A1550">
        <v>7.0344892106303503</v>
      </c>
      <c r="B1550">
        <v>2.6446726950161499</v>
      </c>
    </row>
    <row r="1551" spans="1:2" x14ac:dyDescent="0.3">
      <c r="A1551">
        <v>1.22656151603598</v>
      </c>
      <c r="B1551">
        <v>4.3940583169290299</v>
      </c>
    </row>
    <row r="1552" spans="1:2" x14ac:dyDescent="0.3">
      <c r="A1552">
        <v>3.13374429388135</v>
      </c>
      <c r="B1552">
        <v>4.0106994493731696</v>
      </c>
    </row>
    <row r="1553" spans="1:2" x14ac:dyDescent="0.3">
      <c r="A1553">
        <v>5.8902498729391697</v>
      </c>
      <c r="B1553">
        <v>3.1015889465609399</v>
      </c>
    </row>
    <row r="1554" spans="1:2" x14ac:dyDescent="0.3">
      <c r="A1554">
        <v>1.18936376861871</v>
      </c>
      <c r="B1554">
        <v>-0.40276811695278802</v>
      </c>
    </row>
    <row r="1555" spans="1:2" x14ac:dyDescent="0.3">
      <c r="A1555">
        <v>0.59401672069821299</v>
      </c>
      <c r="B1555">
        <v>0.16488974114757601</v>
      </c>
    </row>
    <row r="1556" spans="1:2" x14ac:dyDescent="0.3">
      <c r="A1556">
        <v>1.50926928632633</v>
      </c>
      <c r="B1556">
        <v>4.4063498605094402</v>
      </c>
    </row>
    <row r="1557" spans="1:2" x14ac:dyDescent="0.3">
      <c r="A1557">
        <v>1.9251986321741801</v>
      </c>
      <c r="B1557">
        <v>0.52333475572927601</v>
      </c>
    </row>
    <row r="1558" spans="1:2" x14ac:dyDescent="0.3">
      <c r="A1558">
        <v>1.14837166017113</v>
      </c>
      <c r="B1558">
        <v>-0.85837297432217496</v>
      </c>
    </row>
    <row r="1559" spans="1:2" x14ac:dyDescent="0.3">
      <c r="A1559">
        <v>2.3240299605421</v>
      </c>
      <c r="B1559">
        <v>2.8268269957319099</v>
      </c>
    </row>
    <row r="1560" spans="1:2" x14ac:dyDescent="0.3">
      <c r="A1560">
        <v>0.383058388843173</v>
      </c>
      <c r="B1560">
        <v>-0.45744042476497498</v>
      </c>
    </row>
    <row r="1561" spans="1:2" x14ac:dyDescent="0.3">
      <c r="A1561">
        <v>1.3433290088993199</v>
      </c>
      <c r="B1561">
        <v>0.47651861117835298</v>
      </c>
    </row>
    <row r="1562" spans="1:2" x14ac:dyDescent="0.3">
      <c r="A1562">
        <v>6.6083336554713199</v>
      </c>
      <c r="B1562">
        <v>3.4562305676505298</v>
      </c>
    </row>
    <row r="1563" spans="1:2" x14ac:dyDescent="0.3">
      <c r="A1563">
        <v>5.9878808293358396</v>
      </c>
      <c r="B1563">
        <v>2.8979868107883902</v>
      </c>
    </row>
    <row r="1564" spans="1:2" x14ac:dyDescent="0.3">
      <c r="A1564">
        <v>6.4678788867061998</v>
      </c>
      <c r="B1564">
        <v>2.2082103108458799</v>
      </c>
    </row>
    <row r="1565" spans="1:2" x14ac:dyDescent="0.3">
      <c r="A1565">
        <v>6.5698375150742399</v>
      </c>
      <c r="B1565">
        <v>2.9386500122247199</v>
      </c>
    </row>
    <row r="1566" spans="1:2" x14ac:dyDescent="0.3">
      <c r="A1566">
        <v>6.1772204489181002</v>
      </c>
      <c r="B1566">
        <v>3.6463422018174199</v>
      </c>
    </row>
    <row r="1567" spans="1:2" x14ac:dyDescent="0.3">
      <c r="A1567">
        <v>1.90086344988288</v>
      </c>
      <c r="B1567">
        <v>3.4545335965819799</v>
      </c>
    </row>
    <row r="1568" spans="1:2" x14ac:dyDescent="0.3">
      <c r="A1568">
        <v>7.0395418855962202</v>
      </c>
      <c r="B1568">
        <v>2.9158966127757102</v>
      </c>
    </row>
    <row r="1569" spans="1:2" x14ac:dyDescent="0.3">
      <c r="A1569">
        <v>1.00087628216209</v>
      </c>
      <c r="B1569">
        <v>4.0985213334464099</v>
      </c>
    </row>
    <row r="1570" spans="1:2" x14ac:dyDescent="0.3">
      <c r="A1570">
        <v>0.96935963625161803</v>
      </c>
      <c r="B1570">
        <v>3.9486405767502499</v>
      </c>
    </row>
    <row r="1571" spans="1:2" x14ac:dyDescent="0.3">
      <c r="A1571">
        <v>2.5943809948729899</v>
      </c>
      <c r="B1571">
        <v>4.6373794238120896</v>
      </c>
    </row>
    <row r="1572" spans="1:2" x14ac:dyDescent="0.3">
      <c r="A1572">
        <v>1.77097023788677</v>
      </c>
      <c r="B1572">
        <v>0.95113783535598095</v>
      </c>
    </row>
    <row r="1573" spans="1:2" x14ac:dyDescent="0.3">
      <c r="A1573">
        <v>0.35761532357078801</v>
      </c>
      <c r="B1573">
        <v>-9.6574203710604503E-2</v>
      </c>
    </row>
    <row r="1574" spans="1:2" x14ac:dyDescent="0.3">
      <c r="A1574">
        <v>0.51675325385811999</v>
      </c>
      <c r="B1574">
        <v>0.74712243211631801</v>
      </c>
    </row>
    <row r="1575" spans="1:2" x14ac:dyDescent="0.3">
      <c r="A1575">
        <v>0.91182009404023801</v>
      </c>
      <c r="B1575">
        <v>1.5192065088284801</v>
      </c>
    </row>
    <row r="1576" spans="1:2" x14ac:dyDescent="0.3">
      <c r="A1576">
        <v>7.0504126623834296</v>
      </c>
      <c r="B1576">
        <v>3.8689627246382199</v>
      </c>
    </row>
    <row r="1577" spans="1:2" x14ac:dyDescent="0.3">
      <c r="A1577">
        <v>6.42188072604044</v>
      </c>
      <c r="B1577">
        <v>3.7547325316573001</v>
      </c>
    </row>
    <row r="1578" spans="1:2" x14ac:dyDescent="0.3">
      <c r="A1578">
        <v>2.79679074889372</v>
      </c>
      <c r="B1578">
        <v>4.3230827244757402</v>
      </c>
    </row>
    <row r="1579" spans="1:2" x14ac:dyDescent="0.3">
      <c r="A1579">
        <v>1.5193851207864499</v>
      </c>
      <c r="B1579">
        <v>4.6684056810271404</v>
      </c>
    </row>
    <row r="1580" spans="1:2" x14ac:dyDescent="0.3">
      <c r="A1580">
        <v>5.4623084137019502</v>
      </c>
      <c r="B1580">
        <v>2.5811058846454999</v>
      </c>
    </row>
    <row r="1581" spans="1:2" x14ac:dyDescent="0.3">
      <c r="A1581">
        <v>1.6234651113834599</v>
      </c>
      <c r="B1581">
        <v>3.6221292001895899</v>
      </c>
    </row>
    <row r="1582" spans="1:2" x14ac:dyDescent="0.3">
      <c r="A1582">
        <v>1.0799501587097</v>
      </c>
      <c r="B1582">
        <v>3.1715427887137602</v>
      </c>
    </row>
    <row r="1583" spans="1:2" x14ac:dyDescent="0.3">
      <c r="A1583">
        <v>2.61275577741067</v>
      </c>
      <c r="B1583">
        <v>3.7896550945754202</v>
      </c>
    </row>
    <row r="1584" spans="1:2" x14ac:dyDescent="0.3">
      <c r="A1584">
        <v>6.1436526579128801</v>
      </c>
      <c r="B1584">
        <v>3.2578003897788199</v>
      </c>
    </row>
    <row r="1585" spans="1:2" x14ac:dyDescent="0.3">
      <c r="A1585">
        <v>6.2031129359156303</v>
      </c>
      <c r="B1585">
        <v>4.5109434202001397</v>
      </c>
    </row>
    <row r="1586" spans="1:2" x14ac:dyDescent="0.3">
      <c r="A1586">
        <v>1.54446301241365</v>
      </c>
      <c r="B1586">
        <v>-0.67216020901468998</v>
      </c>
    </row>
    <row r="1587" spans="1:2" x14ac:dyDescent="0.3">
      <c r="A1587">
        <v>0.52659065245696601</v>
      </c>
      <c r="B1587">
        <v>-0.72310248731503701</v>
      </c>
    </row>
    <row r="1588" spans="1:2" x14ac:dyDescent="0.3">
      <c r="A1588">
        <v>1.3363416641788499</v>
      </c>
      <c r="B1588">
        <v>5.2006852611275303</v>
      </c>
    </row>
    <row r="1589" spans="1:2" x14ac:dyDescent="0.3">
      <c r="A1589">
        <v>6.1000650651927399</v>
      </c>
      <c r="B1589">
        <v>2.1531810115228498</v>
      </c>
    </row>
    <row r="1590" spans="1:2" x14ac:dyDescent="0.3">
      <c r="A1590">
        <v>1.3944125466292401</v>
      </c>
      <c r="B1590">
        <v>1.1025747061459901</v>
      </c>
    </row>
    <row r="1591" spans="1:2" x14ac:dyDescent="0.3">
      <c r="A1591">
        <v>1.69835288859983</v>
      </c>
      <c r="B1591">
        <v>-0.35204911446436699</v>
      </c>
    </row>
    <row r="1592" spans="1:2" x14ac:dyDescent="0.3">
      <c r="A1592">
        <v>6.8617017214898199</v>
      </c>
      <c r="B1592">
        <v>2.9387655891534199</v>
      </c>
    </row>
    <row r="1593" spans="1:2" x14ac:dyDescent="0.3">
      <c r="A1593">
        <v>2.0235286977488198</v>
      </c>
      <c r="B1593">
        <v>3.2543959198068499</v>
      </c>
    </row>
    <row r="1594" spans="1:2" x14ac:dyDescent="0.3">
      <c r="A1594">
        <v>2.4494629954035601</v>
      </c>
      <c r="B1594">
        <v>-0.45010194504312301</v>
      </c>
    </row>
    <row r="1595" spans="1:2" x14ac:dyDescent="0.3">
      <c r="A1595">
        <v>1.19843573170474</v>
      </c>
      <c r="B1595">
        <v>4.0016891397736201</v>
      </c>
    </row>
    <row r="1596" spans="1:2" x14ac:dyDescent="0.3">
      <c r="A1596">
        <v>1.23667542783763</v>
      </c>
      <c r="B1596">
        <v>4.2138280205372904</v>
      </c>
    </row>
    <row r="1597" spans="1:2" x14ac:dyDescent="0.3">
      <c r="A1597">
        <v>0.20442696033405799</v>
      </c>
      <c r="B1597">
        <v>1.02730469477825</v>
      </c>
    </row>
    <row r="1598" spans="1:2" x14ac:dyDescent="0.3">
      <c r="A1598">
        <v>1.94567369851753</v>
      </c>
      <c r="B1598">
        <v>4.00260408817803</v>
      </c>
    </row>
    <row r="1599" spans="1:2" x14ac:dyDescent="0.3">
      <c r="A1599">
        <v>0.76139632288660297</v>
      </c>
      <c r="B1599">
        <v>3.92791799020879</v>
      </c>
    </row>
    <row r="1600" spans="1:2" x14ac:dyDescent="0.3">
      <c r="A1600">
        <v>1.5520360917634399</v>
      </c>
      <c r="B1600">
        <v>4.6150803511686096</v>
      </c>
    </row>
    <row r="1601" spans="1:2" x14ac:dyDescent="0.3">
      <c r="A1601">
        <v>5.4267110579038196</v>
      </c>
      <c r="B1601">
        <v>3.464251438772</v>
      </c>
    </row>
    <row r="1602" spans="1:2" x14ac:dyDescent="0.3">
      <c r="A1602">
        <v>6.2788153561966</v>
      </c>
      <c r="B1602">
        <v>2.1006958833214</v>
      </c>
    </row>
    <row r="1603" spans="1:2" x14ac:dyDescent="0.3">
      <c r="A1603">
        <v>3.1041267486641502</v>
      </c>
      <c r="B1603">
        <v>4.0608367901058999</v>
      </c>
    </row>
    <row r="1604" spans="1:2" x14ac:dyDescent="0.3">
      <c r="A1604">
        <v>2.3158127341880701</v>
      </c>
      <c r="B1604">
        <v>0.51298579129843902</v>
      </c>
    </row>
    <row r="1605" spans="1:2" x14ac:dyDescent="0.3">
      <c r="A1605">
        <v>2.5758094553194599</v>
      </c>
      <c r="B1605">
        <v>3.7590651485388502</v>
      </c>
    </row>
    <row r="1606" spans="1:2" x14ac:dyDescent="0.3">
      <c r="A1606">
        <v>6.0690548751696296</v>
      </c>
      <c r="B1606">
        <v>2.52169030774937</v>
      </c>
    </row>
    <row r="1607" spans="1:2" x14ac:dyDescent="0.3">
      <c r="A1607">
        <v>1.1513469958617</v>
      </c>
      <c r="B1607">
        <v>3.83182703107247</v>
      </c>
    </row>
    <row r="1608" spans="1:2" x14ac:dyDescent="0.3">
      <c r="A1608">
        <v>6.7445879066711401</v>
      </c>
      <c r="B1608">
        <v>2.5621537746457199</v>
      </c>
    </row>
    <row r="1609" spans="1:2" x14ac:dyDescent="0.3">
      <c r="A1609">
        <v>2.67840918562149</v>
      </c>
      <c r="B1609">
        <v>3.5535563989189298</v>
      </c>
    </row>
    <row r="1610" spans="1:2" x14ac:dyDescent="0.3">
      <c r="A1610">
        <v>1.7386867231541301</v>
      </c>
      <c r="B1610">
        <v>3.7576378461991999</v>
      </c>
    </row>
    <row r="1611" spans="1:2" x14ac:dyDescent="0.3">
      <c r="A1611">
        <v>1.0391207263357101</v>
      </c>
      <c r="B1611">
        <v>-0.30536509577229398</v>
      </c>
    </row>
    <row r="1612" spans="1:2" x14ac:dyDescent="0.3">
      <c r="A1612">
        <v>1.04727307071773</v>
      </c>
      <c r="B1612">
        <v>4.4788773670898303</v>
      </c>
    </row>
    <row r="1613" spans="1:2" x14ac:dyDescent="0.3">
      <c r="A1613">
        <v>1.8624074871155301</v>
      </c>
      <c r="B1613">
        <v>5.24413591010057</v>
      </c>
    </row>
    <row r="1614" spans="1:2" x14ac:dyDescent="0.3">
      <c r="A1614">
        <v>6.1528292454917901</v>
      </c>
      <c r="B1614">
        <v>3.0297498900134499</v>
      </c>
    </row>
    <row r="1615" spans="1:2" x14ac:dyDescent="0.3">
      <c r="A1615">
        <v>2.0668965469764999</v>
      </c>
      <c r="B1615">
        <v>4.2812795684620202</v>
      </c>
    </row>
    <row r="1616" spans="1:2" x14ac:dyDescent="0.3">
      <c r="A1616">
        <v>1.75184880209557</v>
      </c>
      <c r="B1616">
        <v>4.9961432116582696</v>
      </c>
    </row>
    <row r="1617" spans="1:2" x14ac:dyDescent="0.3">
      <c r="A1617">
        <v>5.5622843765203296</v>
      </c>
      <c r="B1617">
        <v>2.65591746094593</v>
      </c>
    </row>
    <row r="1618" spans="1:2" x14ac:dyDescent="0.3">
      <c r="A1618">
        <v>7.02802706192006</v>
      </c>
      <c r="B1618">
        <v>3.1913794309750498</v>
      </c>
    </row>
    <row r="1619" spans="1:2" x14ac:dyDescent="0.3">
      <c r="A1619">
        <v>6.50297159498556</v>
      </c>
      <c r="B1619">
        <v>2.1134696853492798</v>
      </c>
    </row>
    <row r="1620" spans="1:2" x14ac:dyDescent="0.3">
      <c r="A1620">
        <v>6.6199997784635096</v>
      </c>
      <c r="B1620">
        <v>3.81318246283795</v>
      </c>
    </row>
    <row r="1621" spans="1:2" x14ac:dyDescent="0.3">
      <c r="A1621">
        <v>6.8188328945957197</v>
      </c>
      <c r="B1621">
        <v>3.2777342082308198</v>
      </c>
    </row>
    <row r="1622" spans="1:2" x14ac:dyDescent="0.3">
      <c r="A1622">
        <v>6.3828931762030301</v>
      </c>
      <c r="B1622">
        <v>4.0157817718004596</v>
      </c>
    </row>
    <row r="1623" spans="1:2" x14ac:dyDescent="0.3">
      <c r="A1623">
        <v>5.6800975050820304</v>
      </c>
      <c r="B1623">
        <v>3.7495698653671701</v>
      </c>
    </row>
    <row r="1624" spans="1:2" x14ac:dyDescent="0.3">
      <c r="A1624">
        <v>6.0714558831620602</v>
      </c>
      <c r="B1624">
        <v>4.33213225190514</v>
      </c>
    </row>
    <row r="1625" spans="1:2" x14ac:dyDescent="0.3">
      <c r="A1625">
        <v>1.12569318191997</v>
      </c>
      <c r="B1625">
        <v>1.4377301290644999</v>
      </c>
    </row>
    <row r="1626" spans="1:2" x14ac:dyDescent="0.3">
      <c r="A1626">
        <v>2.3127054989302702</v>
      </c>
      <c r="B1626">
        <v>-0.58683823935435797</v>
      </c>
    </row>
    <row r="1627" spans="1:2" x14ac:dyDescent="0.3">
      <c r="A1627">
        <v>2.1869189936872702</v>
      </c>
      <c r="B1627">
        <v>2.7796076282207798</v>
      </c>
    </row>
    <row r="1628" spans="1:2" x14ac:dyDescent="0.3">
      <c r="A1628">
        <v>1.50722275352585</v>
      </c>
      <c r="B1628">
        <v>-0.248924546904496</v>
      </c>
    </row>
    <row r="1629" spans="1:2" x14ac:dyDescent="0.3">
      <c r="A1629">
        <v>6.9160090349771801</v>
      </c>
      <c r="B1629">
        <v>2.3241833519670601</v>
      </c>
    </row>
    <row r="1630" spans="1:2" x14ac:dyDescent="0.3">
      <c r="A1630">
        <v>1.7864012668602001</v>
      </c>
      <c r="B1630">
        <v>-0.52978231821385802</v>
      </c>
    </row>
    <row r="1631" spans="1:2" x14ac:dyDescent="0.3">
      <c r="A1631">
        <v>1.35081140445743</v>
      </c>
      <c r="B1631">
        <v>4.0642604320480498</v>
      </c>
    </row>
    <row r="1632" spans="1:2" x14ac:dyDescent="0.3">
      <c r="A1632">
        <v>1.8808736280356899</v>
      </c>
      <c r="B1632">
        <v>-0.57690506936143904</v>
      </c>
    </row>
    <row r="1633" spans="1:2" x14ac:dyDescent="0.3">
      <c r="A1633">
        <v>5.7095046427711598</v>
      </c>
      <c r="B1633">
        <v>2.3081094209088699</v>
      </c>
    </row>
    <row r="1634" spans="1:2" x14ac:dyDescent="0.3">
      <c r="A1634">
        <v>0.114517260254461</v>
      </c>
      <c r="B1634">
        <v>0.42384516322802002</v>
      </c>
    </row>
    <row r="1635" spans="1:2" x14ac:dyDescent="0.3">
      <c r="A1635">
        <v>6.1004705589564203</v>
      </c>
      <c r="B1635">
        <v>3.8861958517701898</v>
      </c>
    </row>
    <row r="1636" spans="1:2" x14ac:dyDescent="0.3">
      <c r="A1636">
        <v>1.57120590137903</v>
      </c>
      <c r="B1636">
        <v>-0.67811853842633996</v>
      </c>
    </row>
    <row r="1637" spans="1:2" x14ac:dyDescent="0.3">
      <c r="A1637">
        <v>3.9075532550764597E-2</v>
      </c>
      <c r="B1637">
        <v>-0.167380609849791</v>
      </c>
    </row>
    <row r="1638" spans="1:2" x14ac:dyDescent="0.3">
      <c r="A1638">
        <v>1.43065535464925</v>
      </c>
      <c r="B1638">
        <v>4.3349059390106603</v>
      </c>
    </row>
    <row r="1639" spans="1:2" x14ac:dyDescent="0.3">
      <c r="A1639">
        <v>1.71345254826061</v>
      </c>
      <c r="B1639">
        <v>0.26675112720199101</v>
      </c>
    </row>
    <row r="1640" spans="1:2" x14ac:dyDescent="0.3">
      <c r="A1640">
        <v>5.9673084928624602</v>
      </c>
      <c r="B1640">
        <v>3.9679242017713601</v>
      </c>
    </row>
    <row r="1641" spans="1:2" x14ac:dyDescent="0.3">
      <c r="A1641">
        <v>1.97587334575244</v>
      </c>
      <c r="B1641">
        <v>1.0899243499539999</v>
      </c>
    </row>
    <row r="1642" spans="1:2" x14ac:dyDescent="0.3">
      <c r="A1642">
        <v>6.7305100404760996</v>
      </c>
      <c r="B1642">
        <v>2.4814845856938899</v>
      </c>
    </row>
    <row r="1643" spans="1:2" x14ac:dyDescent="0.3">
      <c r="A1643">
        <v>0.63146761034659804</v>
      </c>
      <c r="B1643">
        <v>-0.28730063729267102</v>
      </c>
    </row>
    <row r="1644" spans="1:2" x14ac:dyDescent="0.3">
      <c r="A1644">
        <v>0.52306838553720303</v>
      </c>
      <c r="B1644">
        <v>0.37230133010677502</v>
      </c>
    </row>
    <row r="1645" spans="1:2" x14ac:dyDescent="0.3">
      <c r="A1645">
        <v>5.7320464848803603</v>
      </c>
      <c r="B1645">
        <v>3.1540366163541398</v>
      </c>
    </row>
    <row r="1646" spans="1:2" x14ac:dyDescent="0.3">
      <c r="A1646">
        <v>2.0043636314229301</v>
      </c>
      <c r="B1646">
        <v>0.56699183788317897</v>
      </c>
    </row>
    <row r="1647" spans="1:2" x14ac:dyDescent="0.3">
      <c r="A1647">
        <v>2.2247996384368798</v>
      </c>
      <c r="B1647">
        <v>5.2944669111352001</v>
      </c>
    </row>
    <row r="1648" spans="1:2" x14ac:dyDescent="0.3">
      <c r="A1648">
        <v>2.4869725445687099</v>
      </c>
      <c r="B1648">
        <v>1.2397678842614199</v>
      </c>
    </row>
    <row r="1649" spans="1:2" x14ac:dyDescent="0.3">
      <c r="A1649">
        <v>3.1242007877037299</v>
      </c>
      <c r="B1649">
        <v>4.0309789504348297</v>
      </c>
    </row>
    <row r="1650" spans="1:2" x14ac:dyDescent="0.3">
      <c r="A1650">
        <v>0.71143704072828196</v>
      </c>
      <c r="B1650">
        <v>-5.02801732567357E-2</v>
      </c>
    </row>
    <row r="1651" spans="1:2" x14ac:dyDescent="0.3">
      <c r="A1651">
        <v>6.0441054207488296</v>
      </c>
      <c r="B1651">
        <v>2.7545355529876598</v>
      </c>
    </row>
    <row r="1652" spans="1:2" x14ac:dyDescent="0.3">
      <c r="A1652">
        <v>6.7348615973167396</v>
      </c>
      <c r="B1652">
        <v>2.7639841171863901</v>
      </c>
    </row>
    <row r="1653" spans="1:2" x14ac:dyDescent="0.3">
      <c r="A1653">
        <v>2.81042389704414</v>
      </c>
      <c r="B1653">
        <v>4.5535800657006602</v>
      </c>
    </row>
    <row r="1654" spans="1:2" x14ac:dyDescent="0.3">
      <c r="A1654">
        <v>2.8700006024914102</v>
      </c>
      <c r="B1654">
        <v>4.5207140286128702</v>
      </c>
    </row>
    <row r="1655" spans="1:2" x14ac:dyDescent="0.3">
      <c r="A1655">
        <v>1.1358759881173901</v>
      </c>
      <c r="B1655">
        <v>-0.39456246481498197</v>
      </c>
    </row>
    <row r="1656" spans="1:2" x14ac:dyDescent="0.3">
      <c r="A1656">
        <v>5.8809735776221403</v>
      </c>
      <c r="B1656">
        <v>3.4002370042030998</v>
      </c>
    </row>
    <row r="1657" spans="1:2" x14ac:dyDescent="0.3">
      <c r="A1657">
        <v>5.9007693980116196</v>
      </c>
      <c r="B1657">
        <v>2.76810384291782</v>
      </c>
    </row>
    <row r="1658" spans="1:2" x14ac:dyDescent="0.3">
      <c r="A1658">
        <v>2.0378395706960202</v>
      </c>
      <c r="B1658">
        <v>3.3158168309595299</v>
      </c>
    </row>
    <row r="1659" spans="1:2" x14ac:dyDescent="0.3">
      <c r="A1659">
        <v>0.94026457379391304</v>
      </c>
      <c r="B1659">
        <v>3.9545263458794802</v>
      </c>
    </row>
    <row r="1660" spans="1:2" x14ac:dyDescent="0.3">
      <c r="A1660">
        <v>1.0921630405940601</v>
      </c>
      <c r="B1660">
        <v>0.84694534752572104</v>
      </c>
    </row>
    <row r="1661" spans="1:2" x14ac:dyDescent="0.3">
      <c r="A1661">
        <v>6.5908800423360701</v>
      </c>
      <c r="B1661">
        <v>3.8666641329373999</v>
      </c>
    </row>
    <row r="1662" spans="1:2" x14ac:dyDescent="0.3">
      <c r="A1662">
        <v>2.5608079484929398</v>
      </c>
      <c r="B1662">
        <v>3.7452090772965798</v>
      </c>
    </row>
    <row r="1663" spans="1:2" x14ac:dyDescent="0.3">
      <c r="A1663">
        <v>6.5756725301305803</v>
      </c>
      <c r="B1663">
        <v>2.1604863606452702</v>
      </c>
    </row>
    <row r="1664" spans="1:2" x14ac:dyDescent="0.3">
      <c r="A1664">
        <v>5.8605769315232701</v>
      </c>
      <c r="B1664">
        <v>3.2003481652854</v>
      </c>
    </row>
    <row r="1665" spans="1:2" x14ac:dyDescent="0.3">
      <c r="A1665">
        <v>6.1721288265599803</v>
      </c>
      <c r="B1665">
        <v>3.3105176800853702</v>
      </c>
    </row>
    <row r="1666" spans="1:2" x14ac:dyDescent="0.3">
      <c r="A1666">
        <v>2.1671938445601899</v>
      </c>
      <c r="B1666">
        <v>-0.38397074274368198</v>
      </c>
    </row>
    <row r="1667" spans="1:2" x14ac:dyDescent="0.3">
      <c r="A1667">
        <v>6.9387464458134902</v>
      </c>
      <c r="B1667">
        <v>4.1272390020778902</v>
      </c>
    </row>
    <row r="1668" spans="1:2" x14ac:dyDescent="0.3">
      <c r="A1668">
        <v>1.52411782895376</v>
      </c>
      <c r="B1668">
        <v>1.2561967609506901</v>
      </c>
    </row>
    <row r="1669" spans="1:2" x14ac:dyDescent="0.3">
      <c r="A1669">
        <v>6.6624787926658602</v>
      </c>
      <c r="B1669">
        <v>4.1988499897979299</v>
      </c>
    </row>
    <row r="1670" spans="1:2" x14ac:dyDescent="0.3">
      <c r="A1670">
        <v>0.889414290807232</v>
      </c>
      <c r="B1670">
        <v>-0.76059118552260196</v>
      </c>
    </row>
    <row r="1671" spans="1:2" x14ac:dyDescent="0.3">
      <c r="A1671">
        <v>1.6043709616122299</v>
      </c>
      <c r="B1671">
        <v>4.0839651864559903</v>
      </c>
    </row>
    <row r="1672" spans="1:2" x14ac:dyDescent="0.3">
      <c r="A1672">
        <v>2.5085541581890198</v>
      </c>
      <c r="B1672">
        <v>3.1776899960346001</v>
      </c>
    </row>
    <row r="1673" spans="1:2" x14ac:dyDescent="0.3">
      <c r="A1673">
        <v>0.98943711770668497</v>
      </c>
      <c r="B1673">
        <v>0.40439357633950301</v>
      </c>
    </row>
    <row r="1674" spans="1:2" x14ac:dyDescent="0.3">
      <c r="A1674">
        <v>6.0183621323228698</v>
      </c>
      <c r="B1674">
        <v>3.0194674645969601</v>
      </c>
    </row>
    <row r="1675" spans="1:2" x14ac:dyDescent="0.3">
      <c r="A1675">
        <v>7.2075815104690601</v>
      </c>
      <c r="B1675">
        <v>2.9422021057309702</v>
      </c>
    </row>
    <row r="1676" spans="1:2" x14ac:dyDescent="0.3">
      <c r="A1676">
        <v>6.4893729871448196</v>
      </c>
      <c r="B1676">
        <v>2.7428395626629198</v>
      </c>
    </row>
    <row r="1677" spans="1:2" x14ac:dyDescent="0.3">
      <c r="A1677">
        <v>2.0031634916686198</v>
      </c>
      <c r="B1677">
        <v>5.1808756878978999</v>
      </c>
    </row>
    <row r="1678" spans="1:2" x14ac:dyDescent="0.3">
      <c r="A1678">
        <v>1.14837763486349</v>
      </c>
      <c r="B1678">
        <v>0.98552788497792698</v>
      </c>
    </row>
    <row r="1679" spans="1:2" x14ac:dyDescent="0.3">
      <c r="A1679">
        <v>1.4234056102534001</v>
      </c>
      <c r="B1679">
        <v>3.5983308361209301</v>
      </c>
    </row>
    <row r="1680" spans="1:2" x14ac:dyDescent="0.3">
      <c r="A1680">
        <v>0.50488505249691795</v>
      </c>
      <c r="B1680">
        <v>1.2426366934395101</v>
      </c>
    </row>
    <row r="1681" spans="1:2" x14ac:dyDescent="0.3">
      <c r="A1681">
        <v>1.1622343973062399</v>
      </c>
      <c r="B1681">
        <v>3.0791038914788901E-2</v>
      </c>
    </row>
    <row r="1682" spans="1:2" x14ac:dyDescent="0.3">
      <c r="A1682">
        <v>6.16851007436291</v>
      </c>
      <c r="B1682">
        <v>4.4591774541890103</v>
      </c>
    </row>
    <row r="1683" spans="1:2" x14ac:dyDescent="0.3">
      <c r="A1683">
        <v>0.70268974609429002</v>
      </c>
      <c r="B1683">
        <v>-6.41290815720041E-3</v>
      </c>
    </row>
    <row r="1684" spans="1:2" x14ac:dyDescent="0.3">
      <c r="A1684">
        <v>1.3098039521850899</v>
      </c>
      <c r="B1684">
        <v>1.74285855862874</v>
      </c>
    </row>
    <row r="1685" spans="1:2" x14ac:dyDescent="0.3">
      <c r="A1685">
        <v>6.3403350442903701</v>
      </c>
      <c r="B1685">
        <v>4.3055081005067004</v>
      </c>
    </row>
    <row r="1686" spans="1:2" x14ac:dyDescent="0.3">
      <c r="A1686">
        <v>6.04430029341317</v>
      </c>
      <c r="B1686">
        <v>3.9559310268089201</v>
      </c>
    </row>
    <row r="1687" spans="1:2" x14ac:dyDescent="0.3">
      <c r="A1687">
        <v>0.97707716700756797</v>
      </c>
      <c r="B1687">
        <v>1.0868017703793</v>
      </c>
    </row>
    <row r="1688" spans="1:2" x14ac:dyDescent="0.3">
      <c r="A1688">
        <v>1.38305413577739</v>
      </c>
      <c r="B1688">
        <v>3.0298067138039402</v>
      </c>
    </row>
    <row r="1689" spans="1:2" x14ac:dyDescent="0.3">
      <c r="A1689">
        <v>1.59205229671298</v>
      </c>
      <c r="B1689">
        <v>-0.676277937720281</v>
      </c>
    </row>
    <row r="1690" spans="1:2" x14ac:dyDescent="0.3">
      <c r="A1690">
        <v>1.2137886997143601</v>
      </c>
      <c r="B1690">
        <v>-0.58405165009014803</v>
      </c>
    </row>
    <row r="1691" spans="1:2" x14ac:dyDescent="0.3">
      <c r="A1691">
        <v>2.0391191310784</v>
      </c>
      <c r="B1691">
        <v>2.89919347668754</v>
      </c>
    </row>
    <row r="1692" spans="1:2" x14ac:dyDescent="0.3">
      <c r="A1692">
        <v>5.5597139662915902</v>
      </c>
      <c r="B1692">
        <v>2.5152431883802202</v>
      </c>
    </row>
    <row r="1693" spans="1:2" x14ac:dyDescent="0.3">
      <c r="A1693">
        <v>2.4000713071492199</v>
      </c>
      <c r="B1693">
        <v>4.1839206191315004</v>
      </c>
    </row>
    <row r="1694" spans="1:2" x14ac:dyDescent="0.3">
      <c r="A1694">
        <v>0.77032969208486801</v>
      </c>
      <c r="B1694">
        <v>3.8773327999746301</v>
      </c>
    </row>
    <row r="1695" spans="1:2" x14ac:dyDescent="0.3">
      <c r="A1695">
        <v>0.21824423771748899</v>
      </c>
      <c r="B1695">
        <v>0.78148831492864701</v>
      </c>
    </row>
    <row r="1696" spans="1:2" x14ac:dyDescent="0.3">
      <c r="A1696">
        <v>2.6876267673988199</v>
      </c>
      <c r="B1696">
        <v>4.2876251756238499</v>
      </c>
    </row>
    <row r="1697" spans="1:2" x14ac:dyDescent="0.3">
      <c r="A1697">
        <v>1.3748257565523501</v>
      </c>
      <c r="B1697">
        <v>-0.83804854544106899</v>
      </c>
    </row>
    <row r="1698" spans="1:2" x14ac:dyDescent="0.3">
      <c r="A1698">
        <v>1.91023287344254</v>
      </c>
      <c r="B1698">
        <v>4.8370815816029502</v>
      </c>
    </row>
    <row r="1699" spans="1:2" x14ac:dyDescent="0.3">
      <c r="A1699">
        <v>1.7649705763474799</v>
      </c>
      <c r="B1699">
        <v>0.69476164043069</v>
      </c>
    </row>
    <row r="1700" spans="1:2" x14ac:dyDescent="0.3">
      <c r="A1700">
        <v>1.46947942673391</v>
      </c>
      <c r="B1700">
        <v>0.29735628816385801</v>
      </c>
    </row>
    <row r="1701" spans="1:2" x14ac:dyDescent="0.3">
      <c r="A1701">
        <v>1.8812642139204601</v>
      </c>
      <c r="B1701">
        <v>1.5493441193119</v>
      </c>
    </row>
    <row r="1702" spans="1:2" x14ac:dyDescent="0.3">
      <c r="A1702">
        <v>7.2613060786469799</v>
      </c>
      <c r="B1702">
        <v>3.2337982220738799</v>
      </c>
    </row>
    <row r="1703" spans="1:2" x14ac:dyDescent="0.3">
      <c r="A1703">
        <v>5.8752099307829999</v>
      </c>
      <c r="B1703">
        <v>3.2272754131809802</v>
      </c>
    </row>
    <row r="1704" spans="1:2" x14ac:dyDescent="0.3">
      <c r="A1704">
        <v>1.9690872382418101</v>
      </c>
      <c r="B1704">
        <v>3.6203455042712198</v>
      </c>
    </row>
    <row r="1705" spans="1:2" x14ac:dyDescent="0.3">
      <c r="A1705">
        <v>1.062207717433</v>
      </c>
      <c r="B1705">
        <v>4.7215753912302603</v>
      </c>
    </row>
    <row r="1706" spans="1:2" x14ac:dyDescent="0.3">
      <c r="A1706">
        <v>0.99277340151531202</v>
      </c>
      <c r="B1706">
        <v>4.8587975796387699</v>
      </c>
    </row>
    <row r="1707" spans="1:2" x14ac:dyDescent="0.3">
      <c r="A1707">
        <v>5.6850783064567603</v>
      </c>
      <c r="B1707">
        <v>3.58580437685728</v>
      </c>
    </row>
    <row r="1708" spans="1:2" x14ac:dyDescent="0.3">
      <c r="A1708">
        <v>6.64731217897309</v>
      </c>
      <c r="B1708">
        <v>2.7660685985424802</v>
      </c>
    </row>
    <row r="1709" spans="1:2" x14ac:dyDescent="0.3">
      <c r="A1709">
        <v>6.8128478909402199</v>
      </c>
      <c r="B1709">
        <v>3.6510057747526101</v>
      </c>
    </row>
    <row r="1710" spans="1:2" x14ac:dyDescent="0.3">
      <c r="A1710">
        <v>2.0675481267351001</v>
      </c>
      <c r="B1710">
        <v>4.0232624163470803</v>
      </c>
    </row>
    <row r="1711" spans="1:2" x14ac:dyDescent="0.3">
      <c r="A1711">
        <v>2.1262374453368298</v>
      </c>
      <c r="B1711">
        <v>3.8335571266784099</v>
      </c>
    </row>
    <row r="1712" spans="1:2" x14ac:dyDescent="0.3">
      <c r="A1712">
        <v>1.96594315716658</v>
      </c>
      <c r="B1712">
        <v>0.99459352320142003</v>
      </c>
    </row>
    <row r="1713" spans="1:2" x14ac:dyDescent="0.3">
      <c r="A1713">
        <v>0.10376984958968</v>
      </c>
      <c r="B1713">
        <v>0.34254099263981103</v>
      </c>
    </row>
    <row r="1714" spans="1:2" x14ac:dyDescent="0.3">
      <c r="A1714">
        <v>2.4593738369368201</v>
      </c>
      <c r="B1714">
        <v>5.0191229094883099</v>
      </c>
    </row>
    <row r="1715" spans="1:2" x14ac:dyDescent="0.3">
      <c r="A1715">
        <v>6.4856052910820603</v>
      </c>
      <c r="B1715">
        <v>3.5730869592049199</v>
      </c>
    </row>
    <row r="1716" spans="1:2" x14ac:dyDescent="0.3">
      <c r="A1716">
        <v>7.0571422584273797</v>
      </c>
      <c r="B1716">
        <v>4.0545206568839696</v>
      </c>
    </row>
    <row r="1717" spans="1:2" x14ac:dyDescent="0.3">
      <c r="A1717">
        <v>6.5871404020061197</v>
      </c>
      <c r="B1717">
        <v>3.2880899913578898</v>
      </c>
    </row>
    <row r="1718" spans="1:2" x14ac:dyDescent="0.3">
      <c r="A1718">
        <v>1.29722060606054</v>
      </c>
      <c r="B1718">
        <v>3.5737681715356402</v>
      </c>
    </row>
    <row r="1719" spans="1:2" x14ac:dyDescent="0.3">
      <c r="A1719">
        <v>2.0582685440909598</v>
      </c>
      <c r="B1719">
        <v>3.2239133921816499</v>
      </c>
    </row>
    <row r="1720" spans="1:2" x14ac:dyDescent="0.3">
      <c r="A1720">
        <v>0.75578303685811099</v>
      </c>
      <c r="B1720">
        <v>3.9636703181445401</v>
      </c>
    </row>
    <row r="1721" spans="1:2" x14ac:dyDescent="0.3">
      <c r="A1721">
        <v>0.83396020071724597</v>
      </c>
      <c r="B1721">
        <v>0.66923401865867704</v>
      </c>
    </row>
    <row r="1722" spans="1:2" x14ac:dyDescent="0.3">
      <c r="A1722">
        <v>5.6104955400330896</v>
      </c>
      <c r="B1722">
        <v>2.3204764009882699</v>
      </c>
    </row>
    <row r="1723" spans="1:2" x14ac:dyDescent="0.3">
      <c r="A1723">
        <v>1.8326860220781001</v>
      </c>
      <c r="B1723">
        <v>-0.64046243659614599</v>
      </c>
    </row>
    <row r="1724" spans="1:2" x14ac:dyDescent="0.3">
      <c r="A1724">
        <v>1.33887385295107</v>
      </c>
      <c r="B1724">
        <v>2.9567203337807699</v>
      </c>
    </row>
    <row r="1725" spans="1:2" x14ac:dyDescent="0.3">
      <c r="A1725">
        <v>0.32871421594288802</v>
      </c>
      <c r="B1725">
        <v>1.4349298057142399</v>
      </c>
    </row>
    <row r="1726" spans="1:2" x14ac:dyDescent="0.3">
      <c r="A1726">
        <v>2.80525400388915</v>
      </c>
      <c r="B1726">
        <v>3.7870708235407999</v>
      </c>
    </row>
    <row r="1727" spans="1:2" x14ac:dyDescent="0.3">
      <c r="A1727">
        <v>5.9419462144286399</v>
      </c>
      <c r="B1727">
        <v>2.10551455187555</v>
      </c>
    </row>
    <row r="1728" spans="1:2" x14ac:dyDescent="0.3">
      <c r="A1728">
        <v>7.3053895490039897</v>
      </c>
      <c r="B1728">
        <v>2.9676083871306802</v>
      </c>
    </row>
    <row r="1729" spans="1:2" x14ac:dyDescent="0.3">
      <c r="A1729">
        <v>2.24354411880257</v>
      </c>
      <c r="B1729">
        <v>1.6540667365607599E-3</v>
      </c>
    </row>
    <row r="1730" spans="1:2" x14ac:dyDescent="0.3">
      <c r="A1730">
        <v>2.3120634189165399</v>
      </c>
      <c r="B1730">
        <v>3.2300230247241699</v>
      </c>
    </row>
    <row r="1731" spans="1:2" x14ac:dyDescent="0.3">
      <c r="A1731">
        <v>1.29596095360875</v>
      </c>
      <c r="B1731">
        <v>0.45503968621844199</v>
      </c>
    </row>
    <row r="1732" spans="1:2" x14ac:dyDescent="0.3">
      <c r="A1732">
        <v>2.2567085652304799</v>
      </c>
      <c r="B1732">
        <v>3.6411973458902498</v>
      </c>
    </row>
    <row r="1733" spans="1:2" x14ac:dyDescent="0.3">
      <c r="A1733">
        <v>1.0455713500989601</v>
      </c>
      <c r="B1733">
        <v>1.34139181152481</v>
      </c>
    </row>
    <row r="1734" spans="1:2" x14ac:dyDescent="0.3">
      <c r="A1734">
        <v>0.93421472859532995</v>
      </c>
      <c r="B1734">
        <v>-0.19383611972380899</v>
      </c>
    </row>
    <row r="1735" spans="1:2" x14ac:dyDescent="0.3">
      <c r="A1735">
        <v>2.61518967369586</v>
      </c>
      <c r="B1735">
        <v>3.7493126455690802</v>
      </c>
    </row>
    <row r="1736" spans="1:2" x14ac:dyDescent="0.3">
      <c r="A1736">
        <v>1.5168503556411099</v>
      </c>
      <c r="B1736">
        <v>4.6000189922908801</v>
      </c>
    </row>
    <row r="1737" spans="1:2" x14ac:dyDescent="0.3">
      <c r="A1737">
        <v>1.2081494286013299</v>
      </c>
      <c r="B1737">
        <v>1.8996442482128</v>
      </c>
    </row>
    <row r="1738" spans="1:2" x14ac:dyDescent="0.3">
      <c r="A1738">
        <v>1.8590845480646001</v>
      </c>
      <c r="B1738">
        <v>-0.18406885463573699</v>
      </c>
    </row>
    <row r="1739" spans="1:2" x14ac:dyDescent="0.3">
      <c r="A1739">
        <v>1.3827793803322399</v>
      </c>
      <c r="B1739">
        <v>5.1572512469755196</v>
      </c>
    </row>
    <row r="1740" spans="1:2" x14ac:dyDescent="0.3">
      <c r="A1740">
        <v>6.5141068834389397</v>
      </c>
      <c r="B1740">
        <v>4.53659615391242</v>
      </c>
    </row>
    <row r="1741" spans="1:2" x14ac:dyDescent="0.3">
      <c r="A1741">
        <v>0.50966353614580795</v>
      </c>
      <c r="B1741">
        <v>0.78008963702591605</v>
      </c>
    </row>
    <row r="1742" spans="1:2" x14ac:dyDescent="0.3">
      <c r="A1742">
        <v>2.3177853155349299</v>
      </c>
      <c r="B1742">
        <v>-0.62302699871639</v>
      </c>
    </row>
    <row r="1743" spans="1:2" x14ac:dyDescent="0.3">
      <c r="A1743">
        <v>0.82636718404590903</v>
      </c>
      <c r="B1743">
        <v>1.5768128407100701</v>
      </c>
    </row>
    <row r="1744" spans="1:2" x14ac:dyDescent="0.3">
      <c r="A1744">
        <v>6.1960271529272699</v>
      </c>
      <c r="B1744">
        <v>3.7915227005917398</v>
      </c>
    </row>
    <row r="1745" spans="1:2" x14ac:dyDescent="0.3">
      <c r="A1745">
        <v>1.8188745887200299</v>
      </c>
      <c r="B1745">
        <v>-0.82923768410912901</v>
      </c>
    </row>
    <row r="1746" spans="1:2" x14ac:dyDescent="0.3">
      <c r="A1746">
        <v>1.83290692941223</v>
      </c>
      <c r="B1746">
        <v>-0.61887623997650998</v>
      </c>
    </row>
    <row r="1747" spans="1:2" x14ac:dyDescent="0.3">
      <c r="A1747">
        <v>6.2165129143838502</v>
      </c>
      <c r="B1747">
        <v>2.2861162415088199</v>
      </c>
    </row>
    <row r="1748" spans="1:2" x14ac:dyDescent="0.3">
      <c r="A1748">
        <v>1.5594608414725899</v>
      </c>
      <c r="B1748">
        <v>-0.20325060923282201</v>
      </c>
    </row>
    <row r="1749" spans="1:2" x14ac:dyDescent="0.3">
      <c r="A1749">
        <v>6.3202631009845298</v>
      </c>
      <c r="B1749">
        <v>2.3628669410865202</v>
      </c>
    </row>
    <row r="1750" spans="1:2" x14ac:dyDescent="0.3">
      <c r="A1750">
        <v>6.1557508310189002</v>
      </c>
      <c r="B1750">
        <v>4.0918734934645702</v>
      </c>
    </row>
    <row r="1751" spans="1:2" x14ac:dyDescent="0.3">
      <c r="A1751">
        <v>6.7081585585909096</v>
      </c>
      <c r="B1751">
        <v>2.3214989186474901</v>
      </c>
    </row>
    <row r="1752" spans="1:2" x14ac:dyDescent="0.3">
      <c r="A1752">
        <v>3.0942166945204899</v>
      </c>
      <c r="B1752">
        <v>3.9196939507223498</v>
      </c>
    </row>
    <row r="1753" spans="1:2" x14ac:dyDescent="0.3">
      <c r="A1753">
        <v>1.79362053180026</v>
      </c>
      <c r="B1753">
        <v>0.28794575184669702</v>
      </c>
    </row>
    <row r="1754" spans="1:2" x14ac:dyDescent="0.3">
      <c r="A1754">
        <v>0.52674170548993005</v>
      </c>
      <c r="B1754">
        <v>2.02448100624683E-2</v>
      </c>
    </row>
    <row r="1755" spans="1:2" x14ac:dyDescent="0.3">
      <c r="A1755">
        <v>6.7003580899798898</v>
      </c>
      <c r="B1755">
        <v>3.7552216642418101</v>
      </c>
    </row>
    <row r="1756" spans="1:2" x14ac:dyDescent="0.3">
      <c r="A1756">
        <v>1.57956097767097</v>
      </c>
      <c r="B1756">
        <v>3.9989584450293401</v>
      </c>
    </row>
    <row r="1757" spans="1:2" x14ac:dyDescent="0.3">
      <c r="A1757">
        <v>5.9400303562571803</v>
      </c>
      <c r="B1757">
        <v>2.8250071766866101</v>
      </c>
    </row>
    <row r="1758" spans="1:2" x14ac:dyDescent="0.3">
      <c r="A1758">
        <v>1.2753965576886299</v>
      </c>
      <c r="B1758">
        <v>0.74483302777049398</v>
      </c>
    </row>
    <row r="1759" spans="1:2" x14ac:dyDescent="0.3">
      <c r="A1759">
        <v>0.88371099302608203</v>
      </c>
      <c r="B1759">
        <v>-0.296380408346471</v>
      </c>
    </row>
    <row r="1760" spans="1:2" x14ac:dyDescent="0.3">
      <c r="A1760">
        <v>2.1067667579945901</v>
      </c>
      <c r="B1760">
        <v>0.37610163447166101</v>
      </c>
    </row>
    <row r="1761" spans="1:2" x14ac:dyDescent="0.3">
      <c r="A1761">
        <v>2.3992927814577798</v>
      </c>
      <c r="B1761">
        <v>4.9855702467809904</v>
      </c>
    </row>
    <row r="1762" spans="1:2" x14ac:dyDescent="0.3">
      <c r="A1762">
        <v>2.41246518937941</v>
      </c>
      <c r="B1762">
        <v>-0.58562180362660299</v>
      </c>
    </row>
    <row r="1763" spans="1:2" x14ac:dyDescent="0.3">
      <c r="A1763">
        <v>1.27104305238927</v>
      </c>
      <c r="B1763">
        <v>5.0604354381558796</v>
      </c>
    </row>
    <row r="1764" spans="1:2" x14ac:dyDescent="0.3">
      <c r="A1764">
        <v>0.99244003911575396</v>
      </c>
      <c r="B1764">
        <v>-0.72078147642922497</v>
      </c>
    </row>
    <row r="1765" spans="1:2" x14ac:dyDescent="0.3">
      <c r="A1765">
        <v>5.5831439108012404</v>
      </c>
      <c r="B1765">
        <v>2.3477605262605201</v>
      </c>
    </row>
    <row r="1766" spans="1:2" x14ac:dyDescent="0.3">
      <c r="A1766">
        <v>2.1716985578944201</v>
      </c>
      <c r="B1766">
        <v>4.3415708221250799</v>
      </c>
    </row>
    <row r="1767" spans="1:2" x14ac:dyDescent="0.3">
      <c r="A1767">
        <v>0.717996022030152</v>
      </c>
      <c r="B1767">
        <v>4.3825204842477801</v>
      </c>
    </row>
    <row r="1768" spans="1:2" x14ac:dyDescent="0.3">
      <c r="A1768">
        <v>0.96921524834726702</v>
      </c>
      <c r="B1768">
        <v>4.8668055270901398</v>
      </c>
    </row>
    <row r="1769" spans="1:2" x14ac:dyDescent="0.3">
      <c r="A1769">
        <v>1.8393117510610699</v>
      </c>
      <c r="B1769">
        <v>-0.40728525472889898</v>
      </c>
    </row>
    <row r="1770" spans="1:2" x14ac:dyDescent="0.3">
      <c r="A1770">
        <v>1.1829236039109701</v>
      </c>
      <c r="B1770">
        <v>3.4328592281050998</v>
      </c>
    </row>
    <row r="1771" spans="1:2" x14ac:dyDescent="0.3">
      <c r="A1771">
        <v>1.5872338129483901</v>
      </c>
      <c r="B1771">
        <v>0.25321101530655299</v>
      </c>
    </row>
    <row r="1772" spans="1:2" x14ac:dyDescent="0.3">
      <c r="A1772">
        <v>1.30679223062434</v>
      </c>
      <c r="B1772">
        <v>3.9907240288856101</v>
      </c>
    </row>
    <row r="1773" spans="1:2" x14ac:dyDescent="0.3">
      <c r="A1773">
        <v>2.8646305462757402</v>
      </c>
      <c r="B1773">
        <v>3.4256791680527998</v>
      </c>
    </row>
    <row r="1774" spans="1:2" x14ac:dyDescent="0.3">
      <c r="A1774">
        <v>1.87295437031615</v>
      </c>
      <c r="B1774">
        <v>3.6447079107862801</v>
      </c>
    </row>
    <row r="1775" spans="1:2" x14ac:dyDescent="0.3">
      <c r="A1775">
        <v>1.6357898409073199</v>
      </c>
      <c r="B1775">
        <v>0.94632661385406702</v>
      </c>
    </row>
    <row r="1776" spans="1:2" x14ac:dyDescent="0.3">
      <c r="A1776">
        <v>1.8916014036979001</v>
      </c>
      <c r="B1776">
        <v>1.4657405074688901</v>
      </c>
    </row>
    <row r="1777" spans="1:2" x14ac:dyDescent="0.3">
      <c r="A1777">
        <v>6.7550778481081704</v>
      </c>
      <c r="B1777">
        <v>3.9660001248443502</v>
      </c>
    </row>
    <row r="1778" spans="1:2" x14ac:dyDescent="0.3">
      <c r="A1778">
        <v>1.7706140933276899</v>
      </c>
      <c r="B1778">
        <v>0.38001707728283202</v>
      </c>
    </row>
    <row r="1779" spans="1:2" x14ac:dyDescent="0.3">
      <c r="A1779">
        <v>1.2683177061286399</v>
      </c>
      <c r="B1779">
        <v>1.7162732030600201</v>
      </c>
    </row>
    <row r="1780" spans="1:2" x14ac:dyDescent="0.3">
      <c r="A1780">
        <v>2.0028786858034802</v>
      </c>
      <c r="B1780">
        <v>1.1812780188559899</v>
      </c>
    </row>
    <row r="1781" spans="1:2" x14ac:dyDescent="0.3">
      <c r="A1781">
        <v>1.5329670058122</v>
      </c>
      <c r="B1781">
        <v>4.2037366407773096</v>
      </c>
    </row>
    <row r="1782" spans="1:2" x14ac:dyDescent="0.3">
      <c r="A1782">
        <v>1.33936630343037</v>
      </c>
      <c r="B1782">
        <v>-0.618947588941967</v>
      </c>
    </row>
    <row r="1783" spans="1:2" x14ac:dyDescent="0.3">
      <c r="A1783">
        <v>0.44180163385753901</v>
      </c>
      <c r="B1783">
        <v>0.95551077745627999</v>
      </c>
    </row>
    <row r="1784" spans="1:2" x14ac:dyDescent="0.3">
      <c r="A1784">
        <v>5.8689769071062701</v>
      </c>
      <c r="B1784">
        <v>2.5518979578774599</v>
      </c>
    </row>
    <row r="1785" spans="1:2" x14ac:dyDescent="0.3">
      <c r="A1785">
        <v>1.25655652522932</v>
      </c>
      <c r="B1785">
        <v>3.7522432487463</v>
      </c>
    </row>
    <row r="1786" spans="1:2" x14ac:dyDescent="0.3">
      <c r="A1786">
        <v>6.1714982037866601</v>
      </c>
      <c r="B1786">
        <v>4.3173720460598002</v>
      </c>
    </row>
    <row r="1787" spans="1:2" x14ac:dyDescent="0.3">
      <c r="A1787">
        <v>2.2267185240315701</v>
      </c>
      <c r="B1787">
        <v>0.46064796803192098</v>
      </c>
    </row>
    <row r="1788" spans="1:2" x14ac:dyDescent="0.3">
      <c r="A1788">
        <v>1.41132175934225</v>
      </c>
      <c r="B1788">
        <v>3.6703393347691899</v>
      </c>
    </row>
    <row r="1789" spans="1:2" x14ac:dyDescent="0.3">
      <c r="A1789">
        <v>6.3546751537257098</v>
      </c>
      <c r="B1789">
        <v>2.97020050570667</v>
      </c>
    </row>
    <row r="1790" spans="1:2" x14ac:dyDescent="0.3">
      <c r="A1790">
        <v>6.8993777909991598</v>
      </c>
      <c r="B1790">
        <v>4.2464538288131104</v>
      </c>
    </row>
    <row r="1791" spans="1:2" x14ac:dyDescent="0.3">
      <c r="A1791">
        <v>1.1013681147415999</v>
      </c>
      <c r="B1791">
        <v>-0.40025619639854698</v>
      </c>
    </row>
    <row r="1792" spans="1:2" x14ac:dyDescent="0.3">
      <c r="A1792">
        <v>0.17855583054648599</v>
      </c>
      <c r="B1792">
        <v>0.372960509635822</v>
      </c>
    </row>
    <row r="1793" spans="1:2" x14ac:dyDescent="0.3">
      <c r="A1793">
        <v>1.91830623579115</v>
      </c>
      <c r="B1793">
        <v>-0.23655530622638701</v>
      </c>
    </row>
    <row r="1794" spans="1:2" x14ac:dyDescent="0.3">
      <c r="A1794">
        <v>1.09521175179942</v>
      </c>
      <c r="B1794">
        <v>-4.7979127968021902E-2</v>
      </c>
    </row>
    <row r="1795" spans="1:2" x14ac:dyDescent="0.3">
      <c r="A1795">
        <v>2.2065118991059798</v>
      </c>
      <c r="B1795">
        <v>4.9805787220612299</v>
      </c>
    </row>
    <row r="1796" spans="1:2" x14ac:dyDescent="0.3">
      <c r="A1796">
        <v>2.19251722491116</v>
      </c>
      <c r="B1796">
        <v>1.08137110664474</v>
      </c>
    </row>
    <row r="1797" spans="1:2" x14ac:dyDescent="0.3">
      <c r="A1797">
        <v>5.7466263849831796</v>
      </c>
      <c r="B1797">
        <v>2.1571185609542298</v>
      </c>
    </row>
    <row r="1798" spans="1:2" x14ac:dyDescent="0.3">
      <c r="A1798">
        <v>1.54980547675199</v>
      </c>
      <c r="B1798">
        <v>0.64189913411807198</v>
      </c>
    </row>
    <row r="1799" spans="1:2" x14ac:dyDescent="0.3">
      <c r="A1799">
        <v>2.1990857260208401</v>
      </c>
      <c r="B1799">
        <v>1.3151485689504501</v>
      </c>
    </row>
    <row r="1800" spans="1:2" x14ac:dyDescent="0.3">
      <c r="A1800">
        <v>1.3066823480882801</v>
      </c>
      <c r="B1800">
        <v>3.3321865735437499</v>
      </c>
    </row>
    <row r="1801" spans="1:2" x14ac:dyDescent="0.3">
      <c r="A1801">
        <v>0.77646852932928401</v>
      </c>
      <c r="B1801">
        <v>0.47319655486192702</v>
      </c>
    </row>
    <row r="1802" spans="1:2" x14ac:dyDescent="0.3">
      <c r="A1802">
        <v>1.2189362807583899</v>
      </c>
      <c r="B1802">
        <v>-0.95765085336414302</v>
      </c>
    </row>
    <row r="1803" spans="1:2" x14ac:dyDescent="0.3">
      <c r="A1803">
        <v>0.91288741528305695</v>
      </c>
      <c r="B1803">
        <v>-0.150571319951678</v>
      </c>
    </row>
    <row r="1804" spans="1:2" x14ac:dyDescent="0.3">
      <c r="A1804">
        <v>0.86120524462692305</v>
      </c>
      <c r="B1804">
        <v>-0.325329330504388</v>
      </c>
    </row>
    <row r="1805" spans="1:2" x14ac:dyDescent="0.3">
      <c r="A1805">
        <v>7.23884585695947</v>
      </c>
      <c r="B1805">
        <v>3.7304296524965599</v>
      </c>
    </row>
    <row r="1806" spans="1:2" x14ac:dyDescent="0.3">
      <c r="A1806">
        <v>6.8256870041727398</v>
      </c>
      <c r="B1806">
        <v>2.98016209682361</v>
      </c>
    </row>
    <row r="1807" spans="1:2" x14ac:dyDescent="0.3">
      <c r="A1807">
        <v>2.06367125356793</v>
      </c>
      <c r="B1807">
        <v>3.9500984491499098</v>
      </c>
    </row>
    <row r="1808" spans="1:2" x14ac:dyDescent="0.3">
      <c r="A1808">
        <v>4.5387975206809698E-2</v>
      </c>
      <c r="B1808">
        <v>-1.9581124208511699E-2</v>
      </c>
    </row>
    <row r="1809" spans="1:2" x14ac:dyDescent="0.3">
      <c r="A1809">
        <v>5.7906744448122298</v>
      </c>
      <c r="B1809">
        <v>2.0787002565139998</v>
      </c>
    </row>
    <row r="1810" spans="1:2" x14ac:dyDescent="0.3">
      <c r="A1810">
        <v>2.7409221685876402</v>
      </c>
      <c r="B1810">
        <v>5.0849570496245402</v>
      </c>
    </row>
    <row r="1811" spans="1:2" x14ac:dyDescent="0.3">
      <c r="A1811">
        <v>0.71993762632813396</v>
      </c>
      <c r="B1811">
        <v>1.27879859639439</v>
      </c>
    </row>
    <row r="1812" spans="1:2" x14ac:dyDescent="0.3">
      <c r="A1812">
        <v>2.5258672203365902</v>
      </c>
      <c r="B1812">
        <v>0.89370177147472096</v>
      </c>
    </row>
    <row r="1813" spans="1:2" x14ac:dyDescent="0.3">
      <c r="A1813">
        <v>6.50549166355718</v>
      </c>
      <c r="B1813">
        <v>2.37811497256516</v>
      </c>
    </row>
    <row r="1814" spans="1:2" x14ac:dyDescent="0.3">
      <c r="A1814">
        <v>0.44123542138518801</v>
      </c>
      <c r="B1814">
        <v>0.59725343177824397</v>
      </c>
    </row>
    <row r="1815" spans="1:2" x14ac:dyDescent="0.3">
      <c r="A1815">
        <v>1.5082917850787301</v>
      </c>
      <c r="B1815">
        <v>1.2211560651108699</v>
      </c>
    </row>
    <row r="1816" spans="1:2" x14ac:dyDescent="0.3">
      <c r="A1816">
        <v>6.2560022011492498</v>
      </c>
      <c r="B1816">
        <v>2.8495681851954902</v>
      </c>
    </row>
    <row r="1817" spans="1:2" x14ac:dyDescent="0.3">
      <c r="A1817">
        <v>6.5249896566338901</v>
      </c>
      <c r="B1817">
        <v>3.4938198102763298</v>
      </c>
    </row>
    <row r="1818" spans="1:2" x14ac:dyDescent="0.3">
      <c r="A1818">
        <v>1.31770274609773</v>
      </c>
      <c r="B1818">
        <v>-0.15544065167132001</v>
      </c>
    </row>
    <row r="1819" spans="1:2" x14ac:dyDescent="0.3">
      <c r="A1819">
        <v>6.9076888146893403</v>
      </c>
      <c r="B1819">
        <v>3.0570919751140999</v>
      </c>
    </row>
    <row r="1820" spans="1:2" x14ac:dyDescent="0.3">
      <c r="A1820">
        <v>0.963678900050849</v>
      </c>
      <c r="B1820">
        <v>1.4824143921313799</v>
      </c>
    </row>
    <row r="1821" spans="1:2" x14ac:dyDescent="0.3">
      <c r="A1821">
        <v>6.1691324980228499</v>
      </c>
      <c r="B1821">
        <v>3.9565401232139998</v>
      </c>
    </row>
    <row r="1822" spans="1:2" x14ac:dyDescent="0.3">
      <c r="A1822">
        <v>2.2688881034354802</v>
      </c>
      <c r="B1822">
        <v>2.9463603409719799</v>
      </c>
    </row>
    <row r="1823" spans="1:2" x14ac:dyDescent="0.3">
      <c r="A1823">
        <v>6.41967001970061</v>
      </c>
      <c r="B1823">
        <v>4.5291032737158297</v>
      </c>
    </row>
    <row r="1824" spans="1:2" x14ac:dyDescent="0.3">
      <c r="A1824">
        <v>1.9872329182927</v>
      </c>
      <c r="B1824">
        <v>-0.293114151836746</v>
      </c>
    </row>
    <row r="1825" spans="1:2" x14ac:dyDescent="0.3">
      <c r="A1825">
        <v>6.9384003070506104</v>
      </c>
      <c r="B1825">
        <v>3.9848433291481702</v>
      </c>
    </row>
    <row r="1826" spans="1:2" x14ac:dyDescent="0.3">
      <c r="A1826">
        <v>6.5771450264373703</v>
      </c>
      <c r="B1826">
        <v>3.6161504564439402</v>
      </c>
    </row>
    <row r="1827" spans="1:2" x14ac:dyDescent="0.3">
      <c r="A1827">
        <v>1.92054823227224</v>
      </c>
      <c r="B1827">
        <v>1.78219109002382</v>
      </c>
    </row>
    <row r="1828" spans="1:2" x14ac:dyDescent="0.3">
      <c r="A1828">
        <v>5.6475713193652501E-2</v>
      </c>
      <c r="B1828">
        <v>0.222940428035491</v>
      </c>
    </row>
    <row r="1829" spans="1:2" x14ac:dyDescent="0.3">
      <c r="A1829">
        <v>6.7139656015746496</v>
      </c>
      <c r="B1829">
        <v>3.07535177355581</v>
      </c>
    </row>
    <row r="1830" spans="1:2" x14ac:dyDescent="0.3">
      <c r="A1830">
        <v>2.9400247572784202</v>
      </c>
      <c r="B1830">
        <v>4.1858051788850501</v>
      </c>
    </row>
    <row r="1831" spans="1:2" x14ac:dyDescent="0.3">
      <c r="A1831">
        <v>2.4432327164599998</v>
      </c>
      <c r="B1831">
        <v>4.9132402703099398</v>
      </c>
    </row>
    <row r="1832" spans="1:2" x14ac:dyDescent="0.3">
      <c r="A1832">
        <v>5.7402620747539297</v>
      </c>
      <c r="B1832">
        <v>4.1512911895773401</v>
      </c>
    </row>
    <row r="1833" spans="1:2" x14ac:dyDescent="0.3">
      <c r="A1833">
        <v>2.5295761312581799</v>
      </c>
      <c r="B1833">
        <v>4.5148602062174099</v>
      </c>
    </row>
    <row r="1834" spans="1:2" x14ac:dyDescent="0.3">
      <c r="A1834">
        <v>2.8955320385709098</v>
      </c>
      <c r="B1834">
        <v>3.3256268641492599</v>
      </c>
    </row>
    <row r="1835" spans="1:2" x14ac:dyDescent="0.3">
      <c r="A1835">
        <v>2.6678855588997701</v>
      </c>
      <c r="B1835">
        <v>0.96666951417129898</v>
      </c>
    </row>
    <row r="1836" spans="1:2" x14ac:dyDescent="0.3">
      <c r="A1836">
        <v>6.9095332424752502</v>
      </c>
      <c r="B1836">
        <v>3.80959033790699</v>
      </c>
    </row>
    <row r="1837" spans="1:2" x14ac:dyDescent="0.3">
      <c r="A1837">
        <v>2.9981479729305698</v>
      </c>
      <c r="B1837">
        <v>3.8823316077082102</v>
      </c>
    </row>
    <row r="1838" spans="1:2" x14ac:dyDescent="0.3">
      <c r="A1838">
        <v>6.9622307746591696</v>
      </c>
      <c r="B1838">
        <v>2.69246847156497</v>
      </c>
    </row>
    <row r="1839" spans="1:2" x14ac:dyDescent="0.3">
      <c r="A1839">
        <v>2.2472136155547502</v>
      </c>
      <c r="B1839">
        <v>3.7306472755959499</v>
      </c>
    </row>
    <row r="1840" spans="1:2" x14ac:dyDescent="0.3">
      <c r="A1840">
        <v>7.2420526075237204</v>
      </c>
      <c r="B1840">
        <v>3.0550298047977602</v>
      </c>
    </row>
    <row r="1841" spans="1:2" x14ac:dyDescent="0.3">
      <c r="A1841">
        <v>1.17048693980406</v>
      </c>
      <c r="B1841">
        <v>4.2186143364931601</v>
      </c>
    </row>
    <row r="1842" spans="1:2" x14ac:dyDescent="0.3">
      <c r="A1842">
        <v>6.7195494249564698</v>
      </c>
      <c r="B1842">
        <v>4.0492407913896198</v>
      </c>
    </row>
    <row r="1843" spans="1:2" x14ac:dyDescent="0.3">
      <c r="A1843">
        <v>5.4812976823615998</v>
      </c>
      <c r="B1843">
        <v>2.58976219805646</v>
      </c>
    </row>
    <row r="1844" spans="1:2" x14ac:dyDescent="0.3">
      <c r="A1844">
        <v>2.2429851984645</v>
      </c>
      <c r="B1844">
        <v>-0.30304813864768898</v>
      </c>
    </row>
    <row r="1845" spans="1:2" x14ac:dyDescent="0.3">
      <c r="A1845">
        <v>2.0431541500386898</v>
      </c>
      <c r="B1845">
        <v>5.1575803528640796</v>
      </c>
    </row>
    <row r="1846" spans="1:2" x14ac:dyDescent="0.3">
      <c r="A1846">
        <v>1.9388693701933599</v>
      </c>
      <c r="B1846">
        <v>5.1586816972455303</v>
      </c>
    </row>
    <row r="1847" spans="1:2" x14ac:dyDescent="0.3">
      <c r="A1847">
        <v>1.15185334069526</v>
      </c>
      <c r="B1847">
        <v>1.72793574199459</v>
      </c>
    </row>
    <row r="1848" spans="1:2" x14ac:dyDescent="0.3">
      <c r="A1848">
        <v>5.5125745034260802</v>
      </c>
      <c r="B1848">
        <v>2.4831441487933401</v>
      </c>
    </row>
    <row r="1849" spans="1:2" x14ac:dyDescent="0.3">
      <c r="A1849">
        <v>2.5416878710342599</v>
      </c>
      <c r="B1849">
        <v>4.5872377392035704</v>
      </c>
    </row>
    <row r="1850" spans="1:2" x14ac:dyDescent="0.3">
      <c r="A1850">
        <v>1.92499738998429</v>
      </c>
      <c r="B1850">
        <v>0.93753794548436498</v>
      </c>
    </row>
    <row r="1851" spans="1:2" x14ac:dyDescent="0.3">
      <c r="A1851">
        <v>1.7288486777473899</v>
      </c>
      <c r="B1851">
        <v>0.40263456011284399</v>
      </c>
    </row>
    <row r="1852" spans="1:2" x14ac:dyDescent="0.3">
      <c r="A1852">
        <v>1.67841764809521</v>
      </c>
      <c r="B1852">
        <v>1.7226474836524901</v>
      </c>
    </row>
    <row r="1853" spans="1:2" x14ac:dyDescent="0.3">
      <c r="A1853">
        <v>1.11853265442005</v>
      </c>
      <c r="B1853">
        <v>3.8120305962443601</v>
      </c>
    </row>
    <row r="1854" spans="1:2" x14ac:dyDescent="0.3">
      <c r="A1854">
        <v>6.2661566834162201</v>
      </c>
      <c r="B1854">
        <v>2.7864528898907501</v>
      </c>
    </row>
    <row r="1855" spans="1:2" x14ac:dyDescent="0.3">
      <c r="A1855">
        <v>2.0663230685929102</v>
      </c>
      <c r="B1855">
        <v>1.2201506422442401</v>
      </c>
    </row>
    <row r="1856" spans="1:2" x14ac:dyDescent="0.3">
      <c r="A1856">
        <v>2.53317366350185</v>
      </c>
      <c r="B1856">
        <v>3.5685472040320598</v>
      </c>
    </row>
    <row r="1857" spans="1:2" x14ac:dyDescent="0.3">
      <c r="A1857">
        <v>0.33194742624969298</v>
      </c>
      <c r="B1857">
        <v>-0.20150354044678601</v>
      </c>
    </row>
    <row r="1858" spans="1:2" x14ac:dyDescent="0.3">
      <c r="A1858">
        <v>1.6912518398331799</v>
      </c>
      <c r="B1858">
        <v>4.3922745626352597</v>
      </c>
    </row>
    <row r="1859" spans="1:2" x14ac:dyDescent="0.3">
      <c r="A1859">
        <v>0.33209533254583701</v>
      </c>
      <c r="B1859">
        <v>0.47556993933861302</v>
      </c>
    </row>
    <row r="1860" spans="1:2" x14ac:dyDescent="0.3">
      <c r="A1860">
        <v>2.5688890579377199</v>
      </c>
      <c r="B1860">
        <v>0.49945368140528601</v>
      </c>
    </row>
    <row r="1861" spans="1:2" x14ac:dyDescent="0.3">
      <c r="A1861">
        <v>2.0193409855893698</v>
      </c>
      <c r="B1861">
        <v>0.339140442827565</v>
      </c>
    </row>
    <row r="1862" spans="1:2" x14ac:dyDescent="0.3">
      <c r="A1862">
        <v>6.26626924383819</v>
      </c>
      <c r="B1862">
        <v>3.07752281460743</v>
      </c>
    </row>
    <row r="1863" spans="1:2" x14ac:dyDescent="0.3">
      <c r="A1863">
        <v>2.3369962900011698</v>
      </c>
      <c r="B1863">
        <v>3.8345212020128199</v>
      </c>
    </row>
    <row r="1864" spans="1:2" x14ac:dyDescent="0.3">
      <c r="A1864">
        <v>1.45380820407305</v>
      </c>
      <c r="B1864">
        <v>4.8262106472391002</v>
      </c>
    </row>
    <row r="1865" spans="1:2" x14ac:dyDescent="0.3">
      <c r="A1865">
        <v>1.1694110112160001</v>
      </c>
      <c r="B1865">
        <v>3.3095886090771001</v>
      </c>
    </row>
    <row r="1866" spans="1:2" x14ac:dyDescent="0.3">
      <c r="A1866">
        <v>0.15028986642254</v>
      </c>
      <c r="B1866">
        <v>0.87629706749281</v>
      </c>
    </row>
    <row r="1867" spans="1:2" x14ac:dyDescent="0.3">
      <c r="A1867">
        <v>5.7952931865047601</v>
      </c>
      <c r="B1867">
        <v>2.4478287160590702</v>
      </c>
    </row>
    <row r="1868" spans="1:2" x14ac:dyDescent="0.3">
      <c r="A1868">
        <v>1.11307220530749</v>
      </c>
      <c r="B1868">
        <v>3.4249334546872401</v>
      </c>
    </row>
    <row r="1869" spans="1:2" x14ac:dyDescent="0.3">
      <c r="A1869">
        <v>0.75139448581614998</v>
      </c>
      <c r="B1869">
        <v>-0.49374859856472397</v>
      </c>
    </row>
    <row r="1870" spans="1:2" x14ac:dyDescent="0.3">
      <c r="A1870">
        <v>2.0992686591679899</v>
      </c>
      <c r="B1870">
        <v>3.1309739919256798</v>
      </c>
    </row>
    <row r="1871" spans="1:2" x14ac:dyDescent="0.3">
      <c r="A1871">
        <v>1.79158171108338</v>
      </c>
      <c r="B1871">
        <v>4.0972962647641999</v>
      </c>
    </row>
    <row r="1872" spans="1:2" x14ac:dyDescent="0.3">
      <c r="A1872">
        <v>1.9920444828130499</v>
      </c>
      <c r="B1872">
        <v>1.5155443806220401</v>
      </c>
    </row>
    <row r="1873" spans="1:2" x14ac:dyDescent="0.3">
      <c r="A1873">
        <v>6.0666809404878004</v>
      </c>
      <c r="B1873">
        <v>2.7997030018859399</v>
      </c>
    </row>
    <row r="1874" spans="1:2" x14ac:dyDescent="0.3">
      <c r="A1874">
        <v>6.0223615524578902</v>
      </c>
      <c r="B1874">
        <v>4.4214261826201602</v>
      </c>
    </row>
    <row r="1875" spans="1:2" x14ac:dyDescent="0.3">
      <c r="A1875">
        <v>7.1323434225162199</v>
      </c>
      <c r="B1875">
        <v>3.7776561097448398</v>
      </c>
    </row>
    <row r="1876" spans="1:2" x14ac:dyDescent="0.3">
      <c r="A1876">
        <v>5.5162772887252096</v>
      </c>
      <c r="B1876">
        <v>3.02418052541528</v>
      </c>
    </row>
    <row r="1877" spans="1:2" x14ac:dyDescent="0.3">
      <c r="A1877">
        <v>1.2963724660862099</v>
      </c>
      <c r="B1877">
        <v>4.8719788504543899</v>
      </c>
    </row>
    <row r="1878" spans="1:2" x14ac:dyDescent="0.3">
      <c r="A1878">
        <v>1.77443432771063</v>
      </c>
      <c r="B1878">
        <v>3.00908692005404</v>
      </c>
    </row>
    <row r="1879" spans="1:2" x14ac:dyDescent="0.3">
      <c r="A1879">
        <v>0.87335557441073597</v>
      </c>
      <c r="B1879">
        <v>4.37747689299675</v>
      </c>
    </row>
    <row r="1880" spans="1:2" x14ac:dyDescent="0.3">
      <c r="A1880">
        <v>6.9337529443872796</v>
      </c>
      <c r="B1880">
        <v>3.3401397558078001</v>
      </c>
    </row>
    <row r="1881" spans="1:2" x14ac:dyDescent="0.3">
      <c r="A1881">
        <v>5.9182053447356902</v>
      </c>
      <c r="B1881">
        <v>3.9982695394704399</v>
      </c>
    </row>
    <row r="1882" spans="1:2" x14ac:dyDescent="0.3">
      <c r="A1882">
        <v>0.76276337095235103</v>
      </c>
      <c r="B1882">
        <v>1.6138759512970799</v>
      </c>
    </row>
    <row r="1883" spans="1:2" x14ac:dyDescent="0.3">
      <c r="A1883">
        <v>2.3259274473499199</v>
      </c>
      <c r="B1883">
        <v>4.1489141888350201</v>
      </c>
    </row>
    <row r="1884" spans="1:2" x14ac:dyDescent="0.3">
      <c r="A1884">
        <v>0.85679168918111603</v>
      </c>
      <c r="B1884">
        <v>3.5701347472182401</v>
      </c>
    </row>
    <row r="1885" spans="1:2" x14ac:dyDescent="0.3">
      <c r="A1885">
        <v>0.68775287423986697</v>
      </c>
      <c r="B1885">
        <v>-0.81170794471026597</v>
      </c>
    </row>
    <row r="1886" spans="1:2" x14ac:dyDescent="0.3">
      <c r="A1886">
        <v>6.3913091084088096</v>
      </c>
      <c r="B1886">
        <v>2.2734952583630501</v>
      </c>
    </row>
    <row r="1887" spans="1:2" x14ac:dyDescent="0.3">
      <c r="A1887">
        <v>1.0644958979050501</v>
      </c>
      <c r="B1887">
        <v>1.70301746029593</v>
      </c>
    </row>
    <row r="1888" spans="1:2" x14ac:dyDescent="0.3">
      <c r="A1888">
        <v>0.74674130547139494</v>
      </c>
      <c r="B1888">
        <v>4.2613476541043998</v>
      </c>
    </row>
    <row r="1889" spans="1:2" x14ac:dyDescent="0.3">
      <c r="A1889">
        <v>0.119680599693537</v>
      </c>
      <c r="B1889">
        <v>-0.12524197381258301</v>
      </c>
    </row>
    <row r="1890" spans="1:2" x14ac:dyDescent="0.3">
      <c r="A1890">
        <v>9.4360994656408806E-2</v>
      </c>
      <c r="B1890">
        <v>0.44947378909449598</v>
      </c>
    </row>
    <row r="1891" spans="1:2" x14ac:dyDescent="0.3">
      <c r="A1891">
        <v>0.71934535939924604</v>
      </c>
      <c r="B1891">
        <v>3.8248286451431901</v>
      </c>
    </row>
    <row r="1892" spans="1:2" x14ac:dyDescent="0.3">
      <c r="A1892">
        <v>6.6183399095020796</v>
      </c>
      <c r="B1892">
        <v>4.4153565644254398</v>
      </c>
    </row>
    <row r="1893" spans="1:2" x14ac:dyDescent="0.3">
      <c r="A1893">
        <v>5.92462709720622</v>
      </c>
      <c r="B1893">
        <v>4.4252355505046896</v>
      </c>
    </row>
    <row r="1894" spans="1:2" x14ac:dyDescent="0.3">
      <c r="A1894">
        <v>1.30582354203884</v>
      </c>
      <c r="B1894">
        <v>0.42800251671427098</v>
      </c>
    </row>
    <row r="1895" spans="1:2" x14ac:dyDescent="0.3">
      <c r="A1895">
        <v>5.4829580426931201</v>
      </c>
      <c r="B1895">
        <v>2.92506356936445</v>
      </c>
    </row>
    <row r="1896" spans="1:2" x14ac:dyDescent="0.3">
      <c r="A1896">
        <v>6.3904950653670802</v>
      </c>
      <c r="B1896">
        <v>2.5075871601861901</v>
      </c>
    </row>
    <row r="1897" spans="1:2" x14ac:dyDescent="0.3">
      <c r="A1897">
        <v>1.61183241470371</v>
      </c>
      <c r="B1897">
        <v>1.19836537268627</v>
      </c>
    </row>
    <row r="1898" spans="1:2" x14ac:dyDescent="0.3">
      <c r="A1898">
        <v>1.3991514876439901</v>
      </c>
      <c r="B1898">
        <v>1.24083152353983</v>
      </c>
    </row>
    <row r="1899" spans="1:2" x14ac:dyDescent="0.3">
      <c r="A1899">
        <v>1.36607143777812</v>
      </c>
      <c r="B1899">
        <v>0.839303148535127</v>
      </c>
    </row>
    <row r="1900" spans="1:2" x14ac:dyDescent="0.3">
      <c r="A1900">
        <v>6.3239323406807699</v>
      </c>
      <c r="B1900">
        <v>2.30546594383086</v>
      </c>
    </row>
    <row r="1901" spans="1:2" x14ac:dyDescent="0.3">
      <c r="A1901">
        <v>1.3382565424295501</v>
      </c>
      <c r="B1901">
        <v>4.7398174558444897</v>
      </c>
    </row>
    <row r="1902" spans="1:2" x14ac:dyDescent="0.3">
      <c r="A1902">
        <v>1.16196719972423</v>
      </c>
      <c r="B1902">
        <v>3.5519783776706002</v>
      </c>
    </row>
    <row r="1903" spans="1:2" x14ac:dyDescent="0.3">
      <c r="A1903">
        <v>7.0426859979255996</v>
      </c>
      <c r="B1903">
        <v>4.11164624745998</v>
      </c>
    </row>
    <row r="1904" spans="1:2" x14ac:dyDescent="0.3">
      <c r="A1904">
        <v>1.6322420588169699</v>
      </c>
      <c r="B1904">
        <v>2.9522355090030699</v>
      </c>
    </row>
    <row r="1905" spans="1:2" x14ac:dyDescent="0.3">
      <c r="A1905">
        <v>6.8079605625039603</v>
      </c>
      <c r="B1905">
        <v>3.9037828237407401</v>
      </c>
    </row>
    <row r="1906" spans="1:2" x14ac:dyDescent="0.3">
      <c r="A1906">
        <v>1.89532168408334</v>
      </c>
      <c r="B1906">
        <v>-0.129794963543304</v>
      </c>
    </row>
    <row r="1907" spans="1:2" x14ac:dyDescent="0.3">
      <c r="A1907">
        <v>1.19230921415003</v>
      </c>
      <c r="B1907">
        <v>-0.60486772185903404</v>
      </c>
    </row>
    <row r="1908" spans="1:2" x14ac:dyDescent="0.3">
      <c r="A1908">
        <v>6.9645837098494798</v>
      </c>
      <c r="B1908">
        <v>3.8092085545051999</v>
      </c>
    </row>
    <row r="1909" spans="1:2" x14ac:dyDescent="0.3">
      <c r="A1909">
        <v>1.85699275856065</v>
      </c>
      <c r="B1909">
        <v>4.0787919724894603</v>
      </c>
    </row>
    <row r="1910" spans="1:2" x14ac:dyDescent="0.3">
      <c r="A1910">
        <v>5.9507829978795304</v>
      </c>
      <c r="B1910">
        <v>2.3299989274789801</v>
      </c>
    </row>
    <row r="1911" spans="1:2" x14ac:dyDescent="0.3">
      <c r="A1911">
        <v>2.3963837878812901</v>
      </c>
      <c r="B1911">
        <v>1.00872643027765</v>
      </c>
    </row>
    <row r="1912" spans="1:2" x14ac:dyDescent="0.3">
      <c r="A1912">
        <v>2.0676009353922602</v>
      </c>
      <c r="B1912">
        <v>1.34970311954667</v>
      </c>
    </row>
    <row r="1913" spans="1:2" x14ac:dyDescent="0.3">
      <c r="A1913">
        <v>7.7286259024873002E-2</v>
      </c>
      <c r="B1913">
        <v>0.79894917234850504</v>
      </c>
    </row>
    <row r="1914" spans="1:2" x14ac:dyDescent="0.3">
      <c r="A1914">
        <v>5.7052734759136499</v>
      </c>
      <c r="B1914">
        <v>3.13467066737278</v>
      </c>
    </row>
    <row r="1915" spans="1:2" x14ac:dyDescent="0.3">
      <c r="A1915">
        <v>0.91413518716720599</v>
      </c>
      <c r="B1915">
        <v>1.5309454045006701</v>
      </c>
    </row>
    <row r="1916" spans="1:2" x14ac:dyDescent="0.3">
      <c r="A1916">
        <v>0.70347902391152495</v>
      </c>
      <c r="B1916">
        <v>-0.26093440399464202</v>
      </c>
    </row>
    <row r="1917" spans="1:2" x14ac:dyDescent="0.3">
      <c r="A1917">
        <v>0.95345017090603101</v>
      </c>
      <c r="B1917">
        <v>4.9335867102856996</v>
      </c>
    </row>
    <row r="1918" spans="1:2" x14ac:dyDescent="0.3">
      <c r="A1918">
        <v>2.21943450570839</v>
      </c>
      <c r="B1918">
        <v>9.3953335208292799E-2</v>
      </c>
    </row>
    <row r="1919" spans="1:2" x14ac:dyDescent="0.3">
      <c r="A1919">
        <v>6.5243313271235301</v>
      </c>
      <c r="B1919">
        <v>4.4294526049232497</v>
      </c>
    </row>
    <row r="1920" spans="1:2" x14ac:dyDescent="0.3">
      <c r="A1920">
        <v>5.9261079660892797</v>
      </c>
      <c r="B1920">
        <v>2.39323445589448</v>
      </c>
    </row>
    <row r="1921" spans="1:2" x14ac:dyDescent="0.3">
      <c r="A1921">
        <v>2.14039889318475</v>
      </c>
      <c r="B1921">
        <v>3.4334910701219599</v>
      </c>
    </row>
    <row r="1922" spans="1:2" x14ac:dyDescent="0.3">
      <c r="A1922">
        <v>1.61101658670018</v>
      </c>
      <c r="B1922">
        <v>0.55441022350074998</v>
      </c>
    </row>
    <row r="1923" spans="1:2" x14ac:dyDescent="0.3">
      <c r="A1923">
        <v>1.57045930820784</v>
      </c>
      <c r="B1923">
        <v>3.3934851678467601</v>
      </c>
    </row>
    <row r="1924" spans="1:2" x14ac:dyDescent="0.3">
      <c r="A1924">
        <v>1.2581996112557601</v>
      </c>
      <c r="B1924">
        <v>0.14827397335439599</v>
      </c>
    </row>
    <row r="1925" spans="1:2" x14ac:dyDescent="0.3">
      <c r="A1925">
        <v>5.7720877279880298</v>
      </c>
      <c r="B1925">
        <v>4.3738989895090397</v>
      </c>
    </row>
    <row r="1926" spans="1:2" x14ac:dyDescent="0.3">
      <c r="A1926">
        <v>1.9686169247344201</v>
      </c>
      <c r="B1926">
        <v>3.2211832663908599</v>
      </c>
    </row>
    <row r="1927" spans="1:2" x14ac:dyDescent="0.3">
      <c r="A1927">
        <v>2.2768495529694399</v>
      </c>
      <c r="B1927">
        <v>0.428750101771388</v>
      </c>
    </row>
    <row r="1928" spans="1:2" x14ac:dyDescent="0.3">
      <c r="A1928">
        <v>6.0796029474330604</v>
      </c>
      <c r="B1928">
        <v>3.5183415947538599</v>
      </c>
    </row>
    <row r="1929" spans="1:2" x14ac:dyDescent="0.3">
      <c r="A1929">
        <v>6.6509646060575403</v>
      </c>
      <c r="B1929">
        <v>2.6698004677870002</v>
      </c>
    </row>
    <row r="1930" spans="1:2" x14ac:dyDescent="0.3">
      <c r="A1930">
        <v>5.5852701022995799</v>
      </c>
      <c r="B1930">
        <v>2.66551105147893</v>
      </c>
    </row>
    <row r="1931" spans="1:2" x14ac:dyDescent="0.3">
      <c r="A1931">
        <v>2.9583534994499998</v>
      </c>
      <c r="B1931">
        <v>4.7949498196146596</v>
      </c>
    </row>
    <row r="1932" spans="1:2" x14ac:dyDescent="0.3">
      <c r="A1932">
        <v>6.4116184444036497</v>
      </c>
      <c r="B1932">
        <v>3.8371255204433901</v>
      </c>
    </row>
    <row r="1933" spans="1:2" x14ac:dyDescent="0.3">
      <c r="A1933">
        <v>2.6910784585893901</v>
      </c>
      <c r="B1933">
        <v>0.103011589078168</v>
      </c>
    </row>
    <row r="1934" spans="1:2" x14ac:dyDescent="0.3">
      <c r="A1934">
        <v>6.5340462962038304</v>
      </c>
      <c r="B1934">
        <v>2.0626825343922701</v>
      </c>
    </row>
    <row r="1935" spans="1:2" x14ac:dyDescent="0.3">
      <c r="A1935">
        <v>1.1422853271872899</v>
      </c>
      <c r="B1935">
        <v>1.7213210409472199</v>
      </c>
    </row>
    <row r="1936" spans="1:2" x14ac:dyDescent="0.3">
      <c r="A1936">
        <v>2.54292705429497</v>
      </c>
      <c r="B1936">
        <v>3.9674712749425098</v>
      </c>
    </row>
    <row r="1937" spans="1:2" x14ac:dyDescent="0.3">
      <c r="A1937">
        <v>0.79960678020438003</v>
      </c>
      <c r="B1937">
        <v>1.55162758156866</v>
      </c>
    </row>
    <row r="1938" spans="1:2" x14ac:dyDescent="0.3">
      <c r="A1938">
        <v>1.47556333048582</v>
      </c>
      <c r="B1938">
        <v>-0.31442570581802298</v>
      </c>
    </row>
    <row r="1939" spans="1:2" x14ac:dyDescent="0.3">
      <c r="A1939">
        <v>1.15569123858583</v>
      </c>
      <c r="B1939">
        <v>4.1142032007904401</v>
      </c>
    </row>
    <row r="1940" spans="1:2" x14ac:dyDescent="0.3">
      <c r="A1940">
        <v>6.76704361898505</v>
      </c>
      <c r="B1940">
        <v>2.4106356285079902</v>
      </c>
    </row>
    <row r="1941" spans="1:2" x14ac:dyDescent="0.3">
      <c r="A1941">
        <v>2.4293923991022801</v>
      </c>
      <c r="B1941">
        <v>-0.110483268481851</v>
      </c>
    </row>
    <row r="1942" spans="1:2" x14ac:dyDescent="0.3">
      <c r="A1942">
        <v>1.15337059351065</v>
      </c>
      <c r="B1942">
        <v>3.6771199889978998</v>
      </c>
    </row>
    <row r="1943" spans="1:2" x14ac:dyDescent="0.3">
      <c r="A1943">
        <v>1.5452447321450999</v>
      </c>
      <c r="B1943">
        <v>1.2709369779447299</v>
      </c>
    </row>
    <row r="1944" spans="1:2" x14ac:dyDescent="0.3">
      <c r="A1944">
        <v>5.9800761022173301</v>
      </c>
      <c r="B1944">
        <v>2.1445031641138601</v>
      </c>
    </row>
    <row r="1945" spans="1:2" x14ac:dyDescent="0.3">
      <c r="A1945">
        <v>6.2770347890171996</v>
      </c>
      <c r="B1945">
        <v>3.5575615224602402</v>
      </c>
    </row>
    <row r="1946" spans="1:2" x14ac:dyDescent="0.3">
      <c r="A1946">
        <v>1.90739524505064</v>
      </c>
      <c r="B1946">
        <v>3.8003100397182301</v>
      </c>
    </row>
    <row r="1947" spans="1:2" x14ac:dyDescent="0.3">
      <c r="A1947">
        <v>5.9307673755208796</v>
      </c>
      <c r="B1947">
        <v>4.4882224459636904</v>
      </c>
    </row>
    <row r="1948" spans="1:2" x14ac:dyDescent="0.3">
      <c r="A1948">
        <v>6.5588435818781097</v>
      </c>
      <c r="B1948">
        <v>3.79593153585507</v>
      </c>
    </row>
    <row r="1949" spans="1:2" x14ac:dyDescent="0.3">
      <c r="A1949">
        <v>0.82094012986723097</v>
      </c>
      <c r="B1949">
        <v>1.6141437317640599</v>
      </c>
    </row>
    <row r="1950" spans="1:2" x14ac:dyDescent="0.3">
      <c r="A1950">
        <v>5.47082774162027</v>
      </c>
      <c r="B1950">
        <v>3.1190084587343598</v>
      </c>
    </row>
    <row r="1951" spans="1:2" x14ac:dyDescent="0.3">
      <c r="A1951">
        <v>1.4748654115911399</v>
      </c>
      <c r="B1951">
        <v>1.8940570162150601</v>
      </c>
    </row>
    <row r="1952" spans="1:2" x14ac:dyDescent="0.3">
      <c r="A1952">
        <v>6.8430297422420301</v>
      </c>
      <c r="B1952">
        <v>2.3628911545613298</v>
      </c>
    </row>
    <row r="1953" spans="1:2" x14ac:dyDescent="0.3">
      <c r="A1953">
        <v>2.9874289854687501</v>
      </c>
      <c r="B1953">
        <v>4.2427048013531303</v>
      </c>
    </row>
    <row r="1954" spans="1:2" x14ac:dyDescent="0.3">
      <c r="A1954">
        <v>2.6389957686300098</v>
      </c>
      <c r="B1954">
        <v>4.7735480205102601</v>
      </c>
    </row>
    <row r="1955" spans="1:2" x14ac:dyDescent="0.3">
      <c r="A1955">
        <v>1.2356705054930099</v>
      </c>
      <c r="B1955">
        <v>-0.23749167552834199</v>
      </c>
    </row>
    <row r="1956" spans="1:2" x14ac:dyDescent="0.3">
      <c r="A1956">
        <v>6.0203876910754204</v>
      </c>
      <c r="B1956">
        <v>2.5298032501795902</v>
      </c>
    </row>
    <row r="1957" spans="1:2" x14ac:dyDescent="0.3">
      <c r="A1957">
        <v>2.0451845331448499</v>
      </c>
      <c r="B1957">
        <v>4.2718504336256098</v>
      </c>
    </row>
    <row r="1958" spans="1:2" x14ac:dyDescent="0.3">
      <c r="A1958">
        <v>6.6039131467132997</v>
      </c>
      <c r="B1958">
        <v>3.6564892724463798</v>
      </c>
    </row>
    <row r="1959" spans="1:2" x14ac:dyDescent="0.3">
      <c r="A1959">
        <v>1.0407690431826999</v>
      </c>
      <c r="B1959">
        <v>1.22587817497338</v>
      </c>
    </row>
    <row r="1960" spans="1:2" x14ac:dyDescent="0.3">
      <c r="A1960">
        <v>6.1498209087740499</v>
      </c>
      <c r="B1960">
        <v>2.355429836001</v>
      </c>
    </row>
    <row r="1961" spans="1:2" x14ac:dyDescent="0.3">
      <c r="A1961">
        <v>5.40677566274704</v>
      </c>
      <c r="B1961">
        <v>3.2323733375308099</v>
      </c>
    </row>
    <row r="1962" spans="1:2" x14ac:dyDescent="0.3">
      <c r="A1962">
        <v>0.77492512987612605</v>
      </c>
      <c r="B1962">
        <v>3.94707035464122</v>
      </c>
    </row>
    <row r="1963" spans="1:2" x14ac:dyDescent="0.3">
      <c r="A1963">
        <v>6.0500568282616003</v>
      </c>
      <c r="B1963">
        <v>2.9409872223820601</v>
      </c>
    </row>
    <row r="1964" spans="1:2" x14ac:dyDescent="0.3">
      <c r="A1964">
        <v>6.0655891083785498</v>
      </c>
      <c r="B1964">
        <v>3.2484215105500498</v>
      </c>
    </row>
    <row r="1965" spans="1:2" x14ac:dyDescent="0.3">
      <c r="A1965">
        <v>0.89961254455082595</v>
      </c>
      <c r="B1965">
        <v>1.5609498084037401</v>
      </c>
    </row>
    <row r="1966" spans="1:2" x14ac:dyDescent="0.3">
      <c r="A1966">
        <v>7.2824263250833203</v>
      </c>
      <c r="B1966">
        <v>2.9003115811462701</v>
      </c>
    </row>
    <row r="1967" spans="1:2" x14ac:dyDescent="0.3">
      <c r="A1967">
        <v>1.42311274137104</v>
      </c>
      <c r="B1967">
        <v>5.2957158700959202</v>
      </c>
    </row>
    <row r="1968" spans="1:2" x14ac:dyDescent="0.3">
      <c r="A1968">
        <v>2.2990182097271199</v>
      </c>
      <c r="B1968">
        <v>0.49454019861820098</v>
      </c>
    </row>
    <row r="1969" spans="1:2" x14ac:dyDescent="0.3">
      <c r="A1969">
        <v>1.6966401209425199</v>
      </c>
      <c r="B1969">
        <v>2.8452050431132698</v>
      </c>
    </row>
    <row r="1970" spans="1:2" x14ac:dyDescent="0.3">
      <c r="A1970">
        <v>0.56646691898735002</v>
      </c>
      <c r="B1970">
        <v>-0.443268423371385</v>
      </c>
    </row>
    <row r="1971" spans="1:2" x14ac:dyDescent="0.3">
      <c r="A1971">
        <v>6.11700037436146</v>
      </c>
      <c r="B1971">
        <v>2.1960531223239301</v>
      </c>
    </row>
    <row r="1972" spans="1:2" x14ac:dyDescent="0.3">
      <c r="A1972">
        <v>1.61114121882457</v>
      </c>
      <c r="B1972">
        <v>1.83810234943238</v>
      </c>
    </row>
    <row r="1973" spans="1:2" x14ac:dyDescent="0.3">
      <c r="A1973">
        <v>2.0847099218015201</v>
      </c>
      <c r="B1973">
        <v>4.3550085145021002</v>
      </c>
    </row>
    <row r="1974" spans="1:2" x14ac:dyDescent="0.3">
      <c r="A1974">
        <v>5.9441439511004104</v>
      </c>
      <c r="B1974">
        <v>3.2557732273291098</v>
      </c>
    </row>
    <row r="1975" spans="1:2" x14ac:dyDescent="0.3">
      <c r="A1975">
        <v>1.72861535980915</v>
      </c>
      <c r="B1975">
        <v>4.9324521028469199</v>
      </c>
    </row>
    <row r="1976" spans="1:2" x14ac:dyDescent="0.3">
      <c r="A1976">
        <v>1.37954692684005</v>
      </c>
      <c r="B1976">
        <v>5.1666910353965498</v>
      </c>
    </row>
    <row r="1977" spans="1:2" x14ac:dyDescent="0.3">
      <c r="A1977">
        <v>6.2655174613662501</v>
      </c>
      <c r="B1977">
        <v>3.65498174994962</v>
      </c>
    </row>
    <row r="1978" spans="1:2" x14ac:dyDescent="0.3">
      <c r="A1978">
        <v>2.1028162027897399</v>
      </c>
      <c r="B1978">
        <v>5.0492592498498698</v>
      </c>
    </row>
    <row r="1979" spans="1:2" x14ac:dyDescent="0.3">
      <c r="A1979">
        <v>2.3210577925572098</v>
      </c>
      <c r="B1979">
        <v>0.69630881414004897</v>
      </c>
    </row>
    <row r="1980" spans="1:2" x14ac:dyDescent="0.3">
      <c r="A1980">
        <v>0.66686875139984603</v>
      </c>
      <c r="B1980">
        <v>9.9859392520581194E-2</v>
      </c>
    </row>
    <row r="1981" spans="1:2" x14ac:dyDescent="0.3">
      <c r="A1981">
        <v>1.1863802272281301</v>
      </c>
      <c r="B1981">
        <v>-0.42319699702810698</v>
      </c>
    </row>
    <row r="1982" spans="1:2" x14ac:dyDescent="0.3">
      <c r="A1982">
        <v>5.4935367265446802</v>
      </c>
      <c r="B1982">
        <v>3.9845305544167</v>
      </c>
    </row>
    <row r="1983" spans="1:2" x14ac:dyDescent="0.3">
      <c r="A1983">
        <v>6.5280658917607504</v>
      </c>
      <c r="B1983">
        <v>4.5435447329540004</v>
      </c>
    </row>
    <row r="1984" spans="1:2" x14ac:dyDescent="0.3">
      <c r="A1984">
        <v>1.3366455905208501</v>
      </c>
      <c r="B1984">
        <v>-0.26080856637509903</v>
      </c>
    </row>
    <row r="1985" spans="1:2" x14ac:dyDescent="0.3">
      <c r="A1985">
        <v>0.43321132420819602</v>
      </c>
      <c r="B1985">
        <v>1.48602382996466</v>
      </c>
    </row>
    <row r="1986" spans="1:2" x14ac:dyDescent="0.3">
      <c r="A1986">
        <v>7.0052004290789203</v>
      </c>
      <c r="B1986">
        <v>3.2062008090448799</v>
      </c>
    </row>
    <row r="1987" spans="1:2" x14ac:dyDescent="0.3">
      <c r="A1987">
        <v>0.856760804636993</v>
      </c>
      <c r="B1987">
        <v>3.4612762308731302</v>
      </c>
    </row>
    <row r="1988" spans="1:2" x14ac:dyDescent="0.3">
      <c r="A1988">
        <v>5.6294726856324999</v>
      </c>
      <c r="B1988">
        <v>2.5091826887324902</v>
      </c>
    </row>
    <row r="1989" spans="1:2" x14ac:dyDescent="0.3">
      <c r="A1989">
        <v>1.10287501392008</v>
      </c>
      <c r="B1989">
        <v>0.20917587217464301</v>
      </c>
    </row>
    <row r="1990" spans="1:2" x14ac:dyDescent="0.3">
      <c r="A1990">
        <v>1.5459314025872599</v>
      </c>
      <c r="B1990">
        <v>2.9182403852476302</v>
      </c>
    </row>
    <row r="1991" spans="1:2" x14ac:dyDescent="0.3">
      <c r="A1991">
        <v>6.0223297344664601</v>
      </c>
      <c r="B1991">
        <v>3.3888687710554</v>
      </c>
    </row>
    <row r="1992" spans="1:2" x14ac:dyDescent="0.3">
      <c r="A1992">
        <v>0.56637384580986305</v>
      </c>
      <c r="B1992">
        <v>1.44976457544015</v>
      </c>
    </row>
    <row r="1993" spans="1:2" x14ac:dyDescent="0.3">
      <c r="A1993">
        <v>2.4234001100969702</v>
      </c>
      <c r="B1993">
        <v>5.0979829241252004</v>
      </c>
    </row>
    <row r="1994" spans="1:2" x14ac:dyDescent="0.3">
      <c r="A1994">
        <v>0.88769560333651498</v>
      </c>
      <c r="B1994">
        <v>4.3878440130787801</v>
      </c>
    </row>
    <row r="1995" spans="1:2" x14ac:dyDescent="0.3">
      <c r="A1995">
        <v>6.5237231267133096</v>
      </c>
      <c r="B1995">
        <v>3.3149328444559898</v>
      </c>
    </row>
    <row r="1996" spans="1:2" x14ac:dyDescent="0.3">
      <c r="A1996">
        <v>5.5625513034990197</v>
      </c>
      <c r="B1996">
        <v>2.6557927953010498</v>
      </c>
    </row>
    <row r="1997" spans="1:2" x14ac:dyDescent="0.3">
      <c r="A1997">
        <v>0.30600714619243402</v>
      </c>
      <c r="B1997">
        <v>0.72910290857392401</v>
      </c>
    </row>
    <row r="1998" spans="1:2" x14ac:dyDescent="0.3">
      <c r="A1998">
        <v>6.1918610377823899</v>
      </c>
      <c r="B1998">
        <v>3.9140509212484602</v>
      </c>
    </row>
    <row r="1999" spans="1:2" x14ac:dyDescent="0.3">
      <c r="A1999">
        <v>1.2686003257540399</v>
      </c>
      <c r="B1999">
        <v>3.4593901100097302</v>
      </c>
    </row>
    <row r="2000" spans="1:2" x14ac:dyDescent="0.3">
      <c r="A2000">
        <v>0.20150075685274699</v>
      </c>
      <c r="B2000">
        <v>-8.5870972560099304E-2</v>
      </c>
    </row>
    <row r="2001" spans="1:2" x14ac:dyDescent="0.3">
      <c r="A2001">
        <v>1.2070585100578699</v>
      </c>
      <c r="B2001">
        <v>0.92334674883802204</v>
      </c>
    </row>
    <row r="2002" spans="1:2" x14ac:dyDescent="0.3">
      <c r="A2002">
        <v>5.81735191517964</v>
      </c>
      <c r="B2002">
        <v>2.6464328914513202</v>
      </c>
    </row>
    <row r="2003" spans="1:2" x14ac:dyDescent="0.3">
      <c r="A2003">
        <v>1.71889990651466</v>
      </c>
      <c r="B2003">
        <v>2.93921743458248</v>
      </c>
    </row>
    <row r="2004" spans="1:2" x14ac:dyDescent="0.3">
      <c r="A2004">
        <v>6.8467714236815498</v>
      </c>
      <c r="B2004">
        <v>2.2040961336548501</v>
      </c>
    </row>
    <row r="2005" spans="1:2" x14ac:dyDescent="0.3">
      <c r="A2005">
        <v>5.6507629200473204</v>
      </c>
      <c r="B2005">
        <v>2.3517864901346699</v>
      </c>
    </row>
    <row r="2006" spans="1:2" x14ac:dyDescent="0.3">
      <c r="A2006">
        <v>1.1357099288094901</v>
      </c>
      <c r="B2006">
        <v>1.42934840970781</v>
      </c>
    </row>
    <row r="2007" spans="1:2" x14ac:dyDescent="0.3">
      <c r="A2007">
        <v>1.4084679748295501</v>
      </c>
      <c r="B2007">
        <v>3.1017682064171899</v>
      </c>
    </row>
    <row r="2008" spans="1:2" x14ac:dyDescent="0.3">
      <c r="A2008">
        <v>2.4286252880207799</v>
      </c>
      <c r="B2008">
        <v>4.7140814800760698</v>
      </c>
    </row>
    <row r="2009" spans="1:2" x14ac:dyDescent="0.3">
      <c r="A2009">
        <v>5.3852399655771102</v>
      </c>
      <c r="B2009">
        <v>3.4529512762726302</v>
      </c>
    </row>
    <row r="2010" spans="1:2" x14ac:dyDescent="0.3">
      <c r="A2010">
        <v>2.4072735216674901</v>
      </c>
      <c r="B2010">
        <v>-0.43415323446538101</v>
      </c>
    </row>
    <row r="2011" spans="1:2" x14ac:dyDescent="0.3">
      <c r="A2011">
        <v>2.0588267077790698</v>
      </c>
      <c r="B2011">
        <v>-0.39749146494439302</v>
      </c>
    </row>
    <row r="2012" spans="1:2" x14ac:dyDescent="0.3">
      <c r="A2012">
        <v>5.9409910307108502</v>
      </c>
      <c r="B2012">
        <v>2.7331777298659801</v>
      </c>
    </row>
    <row r="2013" spans="1:2" x14ac:dyDescent="0.3">
      <c r="A2013">
        <v>6.1185915156465303</v>
      </c>
      <c r="B2013">
        <v>3.1529721638849999</v>
      </c>
    </row>
    <row r="2014" spans="1:2" x14ac:dyDescent="0.3">
      <c r="A2014">
        <v>1.4562462811964001</v>
      </c>
      <c r="B2014">
        <v>1.58924333062002</v>
      </c>
    </row>
    <row r="2015" spans="1:2" x14ac:dyDescent="0.3">
      <c r="A2015">
        <v>5.7859509591705196</v>
      </c>
      <c r="B2015">
        <v>3.5549485757290298</v>
      </c>
    </row>
    <row r="2016" spans="1:2" x14ac:dyDescent="0.3">
      <c r="A2016">
        <v>5.9187517595601298</v>
      </c>
      <c r="B2016">
        <v>3.3518704041726899</v>
      </c>
    </row>
    <row r="2017" spans="1:2" x14ac:dyDescent="0.3">
      <c r="A2017">
        <v>2.6835878590725901</v>
      </c>
      <c r="B2017">
        <v>4.7275237436842197</v>
      </c>
    </row>
    <row r="2018" spans="1:2" x14ac:dyDescent="0.3">
      <c r="A2018">
        <v>5.87991355127724</v>
      </c>
      <c r="B2018">
        <v>2.66146509277148</v>
      </c>
    </row>
    <row r="2019" spans="1:2" x14ac:dyDescent="0.3">
      <c r="A2019">
        <v>2.4338258219924001</v>
      </c>
      <c r="B2019">
        <v>5.0694424338265698</v>
      </c>
    </row>
    <row r="2020" spans="1:2" x14ac:dyDescent="0.3">
      <c r="A2020">
        <v>1.97969843672903</v>
      </c>
      <c r="B2020">
        <v>-0.46880318535931798</v>
      </c>
    </row>
    <row r="2021" spans="1:2" x14ac:dyDescent="0.3">
      <c r="A2021">
        <v>6.5760948971385096</v>
      </c>
      <c r="B2021">
        <v>3.7854268247021898</v>
      </c>
    </row>
    <row r="2022" spans="1:2" x14ac:dyDescent="0.3">
      <c r="A2022">
        <v>0.99389476501374396</v>
      </c>
      <c r="B2022">
        <v>3.67632403067193</v>
      </c>
    </row>
    <row r="2023" spans="1:2" x14ac:dyDescent="0.3">
      <c r="A2023">
        <v>6.2722872945558397</v>
      </c>
      <c r="B2023">
        <v>3.2058488676464898</v>
      </c>
    </row>
    <row r="2024" spans="1:2" x14ac:dyDescent="0.3">
      <c r="A2024">
        <v>2.53081205777683</v>
      </c>
      <c r="B2024">
        <v>0.30365129252803402</v>
      </c>
    </row>
    <row r="2025" spans="1:2" x14ac:dyDescent="0.3">
      <c r="A2025">
        <v>2.8307463713771401</v>
      </c>
      <c r="B2025">
        <v>4.3287523103554104</v>
      </c>
    </row>
    <row r="2026" spans="1:2" x14ac:dyDescent="0.3">
      <c r="A2026">
        <v>2.30776076347188</v>
      </c>
      <c r="B2026">
        <v>0.71681180125277999</v>
      </c>
    </row>
    <row r="2027" spans="1:2" x14ac:dyDescent="0.3">
      <c r="A2027">
        <v>2.5769314293157999</v>
      </c>
      <c r="B2027">
        <v>3.16405795696009</v>
      </c>
    </row>
    <row r="2028" spans="1:2" x14ac:dyDescent="0.3">
      <c r="A2028">
        <v>2.4208919283564398</v>
      </c>
      <c r="B2028">
        <v>2.9572277865978398</v>
      </c>
    </row>
    <row r="2029" spans="1:2" x14ac:dyDescent="0.3">
      <c r="A2029">
        <v>5.8410783081451498</v>
      </c>
      <c r="B2029">
        <v>2.2372336935119699</v>
      </c>
    </row>
    <row r="2030" spans="1:2" x14ac:dyDescent="0.3">
      <c r="A2030">
        <v>7.2938160517900901</v>
      </c>
      <c r="B2030">
        <v>3.3223078755739901</v>
      </c>
    </row>
    <row r="2031" spans="1:2" x14ac:dyDescent="0.3">
      <c r="A2031">
        <v>6.1790648733591498</v>
      </c>
      <c r="B2031">
        <v>2.25139119210868</v>
      </c>
    </row>
    <row r="2032" spans="1:2" x14ac:dyDescent="0.3">
      <c r="A2032">
        <v>7.28291829253107</v>
      </c>
      <c r="B2032">
        <v>3.5336671496484402</v>
      </c>
    </row>
    <row r="2033" spans="1:2" x14ac:dyDescent="0.3">
      <c r="A2033">
        <v>5.8945970080318197</v>
      </c>
      <c r="B2033">
        <v>2.25999002127433</v>
      </c>
    </row>
    <row r="2034" spans="1:2" x14ac:dyDescent="0.3">
      <c r="A2034">
        <v>2.62354359608387</v>
      </c>
      <c r="B2034">
        <v>0.737789235735828</v>
      </c>
    </row>
    <row r="2035" spans="1:2" x14ac:dyDescent="0.3">
      <c r="A2035">
        <v>1.38805189268457</v>
      </c>
      <c r="B2035">
        <v>3.06809194788412</v>
      </c>
    </row>
    <row r="2036" spans="1:2" x14ac:dyDescent="0.3">
      <c r="A2036">
        <v>7.0295837063037103</v>
      </c>
      <c r="B2036">
        <v>3.2201552665659698</v>
      </c>
    </row>
    <row r="2037" spans="1:2" x14ac:dyDescent="0.3">
      <c r="A2037">
        <v>1.73867556357719</v>
      </c>
      <c r="B2037">
        <v>0.86015765749543505</v>
      </c>
    </row>
    <row r="2038" spans="1:2" x14ac:dyDescent="0.3">
      <c r="A2038">
        <v>6.18848275922418</v>
      </c>
      <c r="B2038">
        <v>2.8946670468733702</v>
      </c>
    </row>
    <row r="2039" spans="1:2" x14ac:dyDescent="0.3">
      <c r="A2039">
        <v>2.2716433629013002</v>
      </c>
      <c r="B2039">
        <v>3.6581235614084799</v>
      </c>
    </row>
    <row r="2040" spans="1:2" x14ac:dyDescent="0.3">
      <c r="A2040">
        <v>5.6509913788146902</v>
      </c>
      <c r="B2040">
        <v>2.56775513552462</v>
      </c>
    </row>
    <row r="2041" spans="1:2" x14ac:dyDescent="0.3">
      <c r="A2041">
        <v>2.3545295493970602</v>
      </c>
      <c r="B2041">
        <v>-0.38222777834636701</v>
      </c>
    </row>
    <row r="2042" spans="1:2" x14ac:dyDescent="0.3">
      <c r="A2042">
        <v>0.75669263932124697</v>
      </c>
      <c r="B2042">
        <v>4.0317565411722898</v>
      </c>
    </row>
    <row r="2043" spans="1:2" x14ac:dyDescent="0.3">
      <c r="A2043">
        <v>6.3195159304031803</v>
      </c>
      <c r="B2043">
        <v>1.86621014363281</v>
      </c>
    </row>
    <row r="2044" spans="1:2" x14ac:dyDescent="0.3">
      <c r="A2044">
        <v>1.37129569558298</v>
      </c>
      <c r="B2044">
        <v>0.97878668405378699</v>
      </c>
    </row>
    <row r="2045" spans="1:2" x14ac:dyDescent="0.3">
      <c r="A2045">
        <v>1.68567219036838</v>
      </c>
      <c r="B2045">
        <v>-0.58841040384631604</v>
      </c>
    </row>
    <row r="2046" spans="1:2" x14ac:dyDescent="0.3">
      <c r="A2046">
        <v>1.37929249439885</v>
      </c>
      <c r="B2046">
        <v>4.6454531230277896</v>
      </c>
    </row>
    <row r="2047" spans="1:2" x14ac:dyDescent="0.3">
      <c r="A2047">
        <v>2.3840722419240499</v>
      </c>
      <c r="B2047">
        <v>-5.0531346825559403E-2</v>
      </c>
    </row>
    <row r="2048" spans="1:2" x14ac:dyDescent="0.3">
      <c r="A2048">
        <v>1.83482598320417</v>
      </c>
      <c r="B2048">
        <v>3.8324273782576199</v>
      </c>
    </row>
    <row r="2049" spans="1:2" x14ac:dyDescent="0.3">
      <c r="A2049">
        <v>1.40194286625548</v>
      </c>
      <c r="B2049">
        <v>5.0636749340753502</v>
      </c>
    </row>
    <row r="2050" spans="1:2" x14ac:dyDescent="0.3">
      <c r="A2050">
        <v>3.0256659498310099</v>
      </c>
      <c r="B2050">
        <v>3.62256304778127</v>
      </c>
    </row>
    <row r="2051" spans="1:2" x14ac:dyDescent="0.3">
      <c r="A2051">
        <v>5.35799348368616</v>
      </c>
      <c r="B2051">
        <v>3.4730987464414</v>
      </c>
    </row>
    <row r="2052" spans="1:2" x14ac:dyDescent="0.3">
      <c r="A2052">
        <v>2.0755780088106199</v>
      </c>
      <c r="B2052">
        <v>5.2451964799590103</v>
      </c>
    </row>
    <row r="2053" spans="1:2" x14ac:dyDescent="0.3">
      <c r="A2053">
        <v>0.88298554753398595</v>
      </c>
      <c r="B2053">
        <v>4.6290273848375803</v>
      </c>
    </row>
    <row r="2054" spans="1:2" x14ac:dyDescent="0.3">
      <c r="A2054">
        <v>5.8969639638991902</v>
      </c>
      <c r="B2054">
        <v>3.4965550772156502</v>
      </c>
    </row>
    <row r="2055" spans="1:2" x14ac:dyDescent="0.3">
      <c r="A2055">
        <v>1.0522990717995</v>
      </c>
      <c r="B2055">
        <v>4.3222951441686801</v>
      </c>
    </row>
    <row r="2056" spans="1:2" x14ac:dyDescent="0.3">
      <c r="A2056">
        <v>1.4654516979519501</v>
      </c>
      <c r="B2056">
        <v>0.23616281173855999</v>
      </c>
    </row>
    <row r="2057" spans="1:2" x14ac:dyDescent="0.3">
      <c r="A2057">
        <v>1.49380406254442</v>
      </c>
      <c r="B2057">
        <v>3.9181718439552999</v>
      </c>
    </row>
    <row r="2058" spans="1:2" x14ac:dyDescent="0.3">
      <c r="A2058">
        <v>2.4788552337681899</v>
      </c>
      <c r="B2058">
        <v>0.31876498435252199</v>
      </c>
    </row>
    <row r="2059" spans="1:2" x14ac:dyDescent="0.3">
      <c r="A2059">
        <v>6.8259807473523804</v>
      </c>
      <c r="B2059">
        <v>3.12367405637755</v>
      </c>
    </row>
    <row r="2060" spans="1:2" x14ac:dyDescent="0.3">
      <c r="A2060">
        <v>2.6684557844053498</v>
      </c>
      <c r="B2060">
        <v>3.6850023106254999</v>
      </c>
    </row>
    <row r="2061" spans="1:2" x14ac:dyDescent="0.3">
      <c r="A2061">
        <v>5.36912547341164</v>
      </c>
      <c r="B2061">
        <v>3.2942109308305199</v>
      </c>
    </row>
    <row r="2062" spans="1:2" x14ac:dyDescent="0.3">
      <c r="A2062">
        <v>5.4505098654320303</v>
      </c>
      <c r="B2062">
        <v>3.0762106546315202</v>
      </c>
    </row>
    <row r="2063" spans="1:2" x14ac:dyDescent="0.3">
      <c r="A2063">
        <v>5.6537308917272098</v>
      </c>
      <c r="B2063">
        <v>4.07471103525996</v>
      </c>
    </row>
    <row r="2064" spans="1:2" x14ac:dyDescent="0.3">
      <c r="A2064">
        <v>6.2477326220282698</v>
      </c>
      <c r="B2064">
        <v>3.46777444630197</v>
      </c>
    </row>
    <row r="2065" spans="1:2" x14ac:dyDescent="0.3">
      <c r="A2065">
        <v>5.9258276781597798</v>
      </c>
      <c r="B2065">
        <v>3.01173814823709</v>
      </c>
    </row>
    <row r="2066" spans="1:2" x14ac:dyDescent="0.3">
      <c r="A2066">
        <v>5.4575266954560897</v>
      </c>
      <c r="B2066">
        <v>3.4302353332717299</v>
      </c>
    </row>
    <row r="2067" spans="1:2" x14ac:dyDescent="0.3">
      <c r="A2067">
        <v>1.93230109798764</v>
      </c>
      <c r="B2067">
        <v>5.3494351648844196</v>
      </c>
    </row>
    <row r="2068" spans="1:2" x14ac:dyDescent="0.3">
      <c r="A2068">
        <v>0.72657989716452098</v>
      </c>
      <c r="B2068">
        <v>-5.6161900604390899E-2</v>
      </c>
    </row>
    <row r="2069" spans="1:2" x14ac:dyDescent="0.3">
      <c r="A2069">
        <v>6.3825935107953198</v>
      </c>
      <c r="B2069">
        <v>4.0790397269337699</v>
      </c>
    </row>
    <row r="2070" spans="1:2" x14ac:dyDescent="0.3">
      <c r="A2070">
        <v>6.5459075247060401</v>
      </c>
      <c r="B2070">
        <v>3.4271047621305999</v>
      </c>
    </row>
    <row r="2071" spans="1:2" x14ac:dyDescent="0.3">
      <c r="A2071">
        <v>6.9156414680672</v>
      </c>
      <c r="B2071">
        <v>4.2012737507326099</v>
      </c>
    </row>
    <row r="2072" spans="1:2" x14ac:dyDescent="0.3">
      <c r="A2072">
        <v>6.2593352966419902</v>
      </c>
      <c r="B2072">
        <v>4.0637599286325798</v>
      </c>
    </row>
    <row r="2073" spans="1:2" x14ac:dyDescent="0.3">
      <c r="A2073">
        <v>0.96566612240682703</v>
      </c>
      <c r="B2073">
        <v>0.63654491229709798</v>
      </c>
    </row>
    <row r="2074" spans="1:2" x14ac:dyDescent="0.3">
      <c r="A2074">
        <v>2.8643121387669601</v>
      </c>
      <c r="B2074">
        <v>3.7438911478445802</v>
      </c>
    </row>
    <row r="2075" spans="1:2" x14ac:dyDescent="0.3">
      <c r="A2075">
        <v>1.8775468231057499</v>
      </c>
      <c r="B2075">
        <v>3.4098796804079798</v>
      </c>
    </row>
    <row r="2076" spans="1:2" x14ac:dyDescent="0.3">
      <c r="A2076">
        <v>6.9420238233423097</v>
      </c>
      <c r="B2076">
        <v>2.89720123755948</v>
      </c>
    </row>
    <row r="2077" spans="1:2" x14ac:dyDescent="0.3">
      <c r="A2077">
        <v>1.3001120743922701</v>
      </c>
      <c r="B2077">
        <v>0.46756271474591399</v>
      </c>
    </row>
    <row r="2078" spans="1:2" x14ac:dyDescent="0.3">
      <c r="A2078">
        <v>1.3660448807432599</v>
      </c>
      <c r="B2078">
        <v>0.35844223953737098</v>
      </c>
    </row>
    <row r="2079" spans="1:2" x14ac:dyDescent="0.3">
      <c r="A2079">
        <v>1.70914186550963</v>
      </c>
      <c r="B2079">
        <v>-0.37155588821355301</v>
      </c>
    </row>
    <row r="2080" spans="1:2" x14ac:dyDescent="0.3">
      <c r="A2080">
        <v>5.6675291348598398</v>
      </c>
      <c r="B2080">
        <v>2.3737098967589398</v>
      </c>
    </row>
    <row r="2081" spans="1:2" x14ac:dyDescent="0.3">
      <c r="A2081">
        <v>0.27006202606642299</v>
      </c>
      <c r="B2081">
        <v>1.31193716703446</v>
      </c>
    </row>
    <row r="2082" spans="1:2" x14ac:dyDescent="0.3">
      <c r="A2082">
        <v>5.7445949931941698</v>
      </c>
      <c r="B2082">
        <v>4.26834640960291</v>
      </c>
    </row>
    <row r="2083" spans="1:2" x14ac:dyDescent="0.3">
      <c r="A2083">
        <v>1.5032766495938701</v>
      </c>
      <c r="B2083">
        <v>4.9151597109893199</v>
      </c>
    </row>
    <row r="2084" spans="1:2" x14ac:dyDescent="0.3">
      <c r="A2084">
        <v>6.1348692151117801</v>
      </c>
      <c r="B2084">
        <v>3.7938711257099902</v>
      </c>
    </row>
    <row r="2085" spans="1:2" x14ac:dyDescent="0.3">
      <c r="A2085">
        <v>1.2148310091722201</v>
      </c>
      <c r="B2085">
        <v>0.72567914439334402</v>
      </c>
    </row>
    <row r="2086" spans="1:2" x14ac:dyDescent="0.3">
      <c r="A2086">
        <v>6.2181586843904597</v>
      </c>
      <c r="B2086">
        <v>2.5907089789983302</v>
      </c>
    </row>
    <row r="2087" spans="1:2" x14ac:dyDescent="0.3">
      <c r="A2087">
        <v>6.7130386485347602</v>
      </c>
      <c r="B2087">
        <v>4.0418268235975097</v>
      </c>
    </row>
    <row r="2088" spans="1:2" x14ac:dyDescent="0.3">
      <c r="A2088">
        <v>1.4241064661991401</v>
      </c>
      <c r="B2088">
        <v>3.8068856264560802</v>
      </c>
    </row>
    <row r="2089" spans="1:2" x14ac:dyDescent="0.3">
      <c r="A2089">
        <v>6.2572157323777304</v>
      </c>
      <c r="B2089">
        <v>3.3029517977268501</v>
      </c>
    </row>
    <row r="2090" spans="1:2" x14ac:dyDescent="0.3">
      <c r="A2090">
        <v>1.87787203769916</v>
      </c>
      <c r="B2090">
        <v>-0.63944880780041702</v>
      </c>
    </row>
    <row r="2091" spans="1:2" x14ac:dyDescent="0.3">
      <c r="A2091">
        <v>6.2073230504132697</v>
      </c>
      <c r="B2091">
        <v>4.2663254962307002</v>
      </c>
    </row>
    <row r="2092" spans="1:2" x14ac:dyDescent="0.3">
      <c r="A2092">
        <v>6.8293406183103302</v>
      </c>
      <c r="B2092">
        <v>3.0816235724593199</v>
      </c>
    </row>
    <row r="2093" spans="1:2" x14ac:dyDescent="0.3">
      <c r="A2093">
        <v>6.3730404808243</v>
      </c>
      <c r="B2093">
        <v>4.2361618922053301</v>
      </c>
    </row>
    <row r="2094" spans="1:2" x14ac:dyDescent="0.3">
      <c r="A2094">
        <v>1.2003182967672701</v>
      </c>
      <c r="B2094">
        <v>4.1672090474759997</v>
      </c>
    </row>
    <row r="2095" spans="1:2" x14ac:dyDescent="0.3">
      <c r="A2095">
        <v>2.77088591777839</v>
      </c>
      <c r="B2095">
        <v>3.1827605917667001</v>
      </c>
    </row>
    <row r="2096" spans="1:2" x14ac:dyDescent="0.3">
      <c r="A2096">
        <v>7.0920427268767403</v>
      </c>
      <c r="B2096">
        <v>3.6232347626156201</v>
      </c>
    </row>
    <row r="2097" spans="1:2" x14ac:dyDescent="0.3">
      <c r="A2097">
        <v>5.9357321884173704</v>
      </c>
      <c r="B2097">
        <v>2.3356754767678001</v>
      </c>
    </row>
    <row r="2098" spans="1:2" x14ac:dyDescent="0.3">
      <c r="A2098">
        <v>1.23026583489554</v>
      </c>
      <c r="B2098">
        <v>0.66346819063942597</v>
      </c>
    </row>
    <row r="2099" spans="1:2" x14ac:dyDescent="0.3">
      <c r="A2099">
        <v>0.54566830885057305</v>
      </c>
      <c r="B2099">
        <v>0.93496488230844299</v>
      </c>
    </row>
    <row r="2100" spans="1:2" x14ac:dyDescent="0.3">
      <c r="A2100">
        <v>2.1838229190170102</v>
      </c>
      <c r="B2100">
        <v>1.1660944345017401</v>
      </c>
    </row>
    <row r="2101" spans="1:2" x14ac:dyDescent="0.3">
      <c r="A2101">
        <v>1.0025347016450601</v>
      </c>
      <c r="B2101">
        <v>3.4801471907787498</v>
      </c>
    </row>
    <row r="2102" spans="1:2" x14ac:dyDescent="0.3">
      <c r="A2102">
        <v>6.87652746256264</v>
      </c>
      <c r="B2102">
        <v>3.1907734526087999</v>
      </c>
    </row>
    <row r="2103" spans="1:2" x14ac:dyDescent="0.3">
      <c r="A2103">
        <v>1.13857669831344</v>
      </c>
      <c r="B2103">
        <v>-0.80417323140386898</v>
      </c>
    </row>
    <row r="2104" spans="1:2" x14ac:dyDescent="0.3">
      <c r="A2104">
        <v>7.1986502951563596</v>
      </c>
      <c r="B2104">
        <v>2.9979308063558801</v>
      </c>
    </row>
    <row r="2105" spans="1:2" x14ac:dyDescent="0.3">
      <c r="A2105">
        <v>6.1397430305391696</v>
      </c>
      <c r="B2105">
        <v>3.61362932802286</v>
      </c>
    </row>
    <row r="2106" spans="1:2" x14ac:dyDescent="0.3">
      <c r="A2106">
        <v>1.9343192723846401</v>
      </c>
      <c r="B2106">
        <v>4.6438328397205799</v>
      </c>
    </row>
    <row r="2107" spans="1:2" x14ac:dyDescent="0.3">
      <c r="A2107">
        <v>2.3354103849846202</v>
      </c>
      <c r="B2107">
        <v>-3.20778627120408E-2</v>
      </c>
    </row>
    <row r="2108" spans="1:2" x14ac:dyDescent="0.3">
      <c r="A2108">
        <v>2.1849132998957601</v>
      </c>
      <c r="B2108">
        <v>-0.649343661028707</v>
      </c>
    </row>
    <row r="2109" spans="1:2" x14ac:dyDescent="0.3">
      <c r="A2109">
        <v>5.7021890431866904</v>
      </c>
      <c r="B2109">
        <v>3.2276270032244199</v>
      </c>
    </row>
    <row r="2110" spans="1:2" x14ac:dyDescent="0.3">
      <c r="A2110">
        <v>1.9515292308516801</v>
      </c>
      <c r="B2110">
        <v>0.80344030485005602</v>
      </c>
    </row>
    <row r="2111" spans="1:2" x14ac:dyDescent="0.3">
      <c r="A2111">
        <v>0.31388278766783101</v>
      </c>
      <c r="B2111">
        <v>0.36489356004741802</v>
      </c>
    </row>
    <row r="2112" spans="1:2" x14ac:dyDescent="0.3">
      <c r="A2112">
        <v>1.66105441509888</v>
      </c>
      <c r="B2112">
        <v>4.8143801506584403</v>
      </c>
    </row>
    <row r="2113" spans="1:2" x14ac:dyDescent="0.3">
      <c r="A2113">
        <v>1.9850786106913401</v>
      </c>
      <c r="B2113">
        <v>5.4227864855223302</v>
      </c>
    </row>
    <row r="2114" spans="1:2" x14ac:dyDescent="0.3">
      <c r="A2114">
        <v>5.9524517354553099</v>
      </c>
      <c r="B2114">
        <v>2.2469419244438198</v>
      </c>
    </row>
    <row r="2115" spans="1:2" x14ac:dyDescent="0.3">
      <c r="A2115">
        <v>1.4681797902151199</v>
      </c>
      <c r="B2115">
        <v>1.61848897739419</v>
      </c>
    </row>
    <row r="2116" spans="1:2" x14ac:dyDescent="0.3">
      <c r="A2116">
        <v>2.9864218487196701</v>
      </c>
      <c r="B2116">
        <v>4.56272930403673</v>
      </c>
    </row>
    <row r="2117" spans="1:2" x14ac:dyDescent="0.3">
      <c r="A2117">
        <v>1.5112417676646399</v>
      </c>
      <c r="B2117">
        <v>5.25391392323706</v>
      </c>
    </row>
    <row r="2118" spans="1:2" x14ac:dyDescent="0.3">
      <c r="A2118">
        <v>7.1655096367291602</v>
      </c>
      <c r="B2118">
        <v>3.5860414799725899</v>
      </c>
    </row>
    <row r="2119" spans="1:2" x14ac:dyDescent="0.3">
      <c r="A2119">
        <v>1.2421657717129799</v>
      </c>
      <c r="B2119">
        <v>-0.14578131393757299</v>
      </c>
    </row>
    <row r="2120" spans="1:2" x14ac:dyDescent="0.3">
      <c r="A2120">
        <v>5.77003091351403</v>
      </c>
      <c r="B2120">
        <v>2.57318263266504</v>
      </c>
    </row>
    <row r="2121" spans="1:2" x14ac:dyDescent="0.3">
      <c r="A2121">
        <v>5.9861931800601198</v>
      </c>
      <c r="B2121">
        <v>4.53112929452824</v>
      </c>
    </row>
    <row r="2122" spans="1:2" x14ac:dyDescent="0.3">
      <c r="A2122">
        <v>1.41474787938877</v>
      </c>
      <c r="B2122">
        <v>1.6466366450986201</v>
      </c>
    </row>
    <row r="2123" spans="1:2" x14ac:dyDescent="0.3">
      <c r="A2123">
        <v>7.0314346974532098</v>
      </c>
      <c r="B2123">
        <v>2.40578995376447</v>
      </c>
    </row>
    <row r="2124" spans="1:2" x14ac:dyDescent="0.3">
      <c r="A2124">
        <v>0.70835730508684902</v>
      </c>
      <c r="B2124">
        <v>0.131344647781307</v>
      </c>
    </row>
    <row r="2125" spans="1:2" x14ac:dyDescent="0.3">
      <c r="A2125">
        <v>1.47566944406284</v>
      </c>
      <c r="B2125">
        <v>3.27389641051986</v>
      </c>
    </row>
    <row r="2126" spans="1:2" x14ac:dyDescent="0.3">
      <c r="A2126">
        <v>1.4598263362695501</v>
      </c>
      <c r="B2126">
        <v>-0.20786972283289701</v>
      </c>
    </row>
    <row r="2127" spans="1:2" x14ac:dyDescent="0.3">
      <c r="A2127">
        <v>1.54690515022082</v>
      </c>
      <c r="B2127">
        <v>-0.38939698764650899</v>
      </c>
    </row>
    <row r="2128" spans="1:2" x14ac:dyDescent="0.3">
      <c r="A2128">
        <v>1.19032292754781</v>
      </c>
      <c r="B2128">
        <v>1.11335842817769</v>
      </c>
    </row>
    <row r="2129" spans="1:2" x14ac:dyDescent="0.3">
      <c r="A2129">
        <v>0.20046392432326399</v>
      </c>
      <c r="B2129">
        <v>0.48296285607658201</v>
      </c>
    </row>
    <row r="2130" spans="1:2" x14ac:dyDescent="0.3">
      <c r="A2130">
        <v>1.56783095759441</v>
      </c>
      <c r="B2130">
        <v>4.5264716731089996</v>
      </c>
    </row>
    <row r="2131" spans="1:2" x14ac:dyDescent="0.3">
      <c r="A2131">
        <v>6.2495001919058897</v>
      </c>
      <c r="B2131">
        <v>2.2867507430479099</v>
      </c>
    </row>
    <row r="2132" spans="1:2" x14ac:dyDescent="0.3">
      <c r="A2132">
        <v>6.58410738538202</v>
      </c>
      <c r="B2132">
        <v>4.0512254294587899</v>
      </c>
    </row>
    <row r="2133" spans="1:2" x14ac:dyDescent="0.3">
      <c r="A2133">
        <v>6.6769468944710599</v>
      </c>
      <c r="B2133">
        <v>4.3776853329061796</v>
      </c>
    </row>
    <row r="2134" spans="1:2" x14ac:dyDescent="0.3">
      <c r="A2134">
        <v>2.9211080912857001</v>
      </c>
      <c r="B2134">
        <v>3.7012253029649198</v>
      </c>
    </row>
    <row r="2135" spans="1:2" x14ac:dyDescent="0.3">
      <c r="A2135">
        <v>1.5372954543355799</v>
      </c>
      <c r="B2135">
        <v>-0.52055037889017797</v>
      </c>
    </row>
    <row r="2136" spans="1:2" x14ac:dyDescent="0.3">
      <c r="A2136">
        <v>1.5368337701590999</v>
      </c>
      <c r="B2136">
        <v>-0.61196665200670497</v>
      </c>
    </row>
    <row r="2137" spans="1:2" x14ac:dyDescent="0.3">
      <c r="A2137">
        <v>0.13323101873382301</v>
      </c>
      <c r="B2137">
        <v>0.77019738290225304</v>
      </c>
    </row>
    <row r="2138" spans="1:2" x14ac:dyDescent="0.3">
      <c r="A2138">
        <v>1.2168245455298901</v>
      </c>
      <c r="B2138">
        <v>0.88457035916761895</v>
      </c>
    </row>
    <row r="2139" spans="1:2" x14ac:dyDescent="0.3">
      <c r="A2139">
        <v>6.4051562157268798</v>
      </c>
      <c r="B2139">
        <v>3.63058893309706</v>
      </c>
    </row>
    <row r="2140" spans="1:2" x14ac:dyDescent="0.3">
      <c r="A2140">
        <v>6.4595286488193597</v>
      </c>
      <c r="B2140">
        <v>3.6496903043592099</v>
      </c>
    </row>
    <row r="2141" spans="1:2" x14ac:dyDescent="0.3">
      <c r="A2141">
        <v>1.1381277622249799</v>
      </c>
      <c r="B2141">
        <v>-0.12969579072525</v>
      </c>
    </row>
    <row r="2142" spans="1:2" x14ac:dyDescent="0.3">
      <c r="A2142">
        <v>1.1977482696297399</v>
      </c>
      <c r="B2142">
        <v>3.11370968466766</v>
      </c>
    </row>
    <row r="2143" spans="1:2" x14ac:dyDescent="0.3">
      <c r="A2143">
        <v>2.7121037121559399</v>
      </c>
      <c r="B2143">
        <v>6.7776913622712598E-2</v>
      </c>
    </row>
    <row r="2144" spans="1:2" x14ac:dyDescent="0.3">
      <c r="A2144">
        <v>1.0253480353522</v>
      </c>
      <c r="B2144">
        <v>-0.90097788399311696</v>
      </c>
    </row>
    <row r="2145" spans="1:2" x14ac:dyDescent="0.3">
      <c r="A2145">
        <v>5.89672119379909</v>
      </c>
      <c r="B2145">
        <v>4.3250138936222804</v>
      </c>
    </row>
    <row r="2146" spans="1:2" x14ac:dyDescent="0.3">
      <c r="A2146">
        <v>6.9423346133116901</v>
      </c>
      <c r="B2146">
        <v>3.78241726093218</v>
      </c>
    </row>
    <row r="2147" spans="1:2" x14ac:dyDescent="0.3">
      <c r="A2147">
        <v>0.30075802619506098</v>
      </c>
      <c r="B2147">
        <v>1.0681473358226801</v>
      </c>
    </row>
    <row r="2148" spans="1:2" x14ac:dyDescent="0.3">
      <c r="A2148">
        <v>0.97258288524346703</v>
      </c>
      <c r="B2148">
        <v>0.17439949904060001</v>
      </c>
    </row>
    <row r="2149" spans="1:2" x14ac:dyDescent="0.3">
      <c r="A2149">
        <v>6.7235065272897598</v>
      </c>
      <c r="B2149">
        <v>1.9658114809882801</v>
      </c>
    </row>
    <row r="2150" spans="1:2" x14ac:dyDescent="0.3">
      <c r="A2150">
        <v>1.06616896160596</v>
      </c>
      <c r="B2150">
        <v>3.63942341425467</v>
      </c>
    </row>
    <row r="2151" spans="1:2" x14ac:dyDescent="0.3">
      <c r="A2151">
        <v>6.1416055630175803</v>
      </c>
      <c r="B2151">
        <v>4.3121935134226801</v>
      </c>
    </row>
    <row r="2152" spans="1:2" x14ac:dyDescent="0.3">
      <c r="A2152">
        <v>2.07488405805376</v>
      </c>
      <c r="B2152">
        <v>3.9649589326770398</v>
      </c>
    </row>
    <row r="2153" spans="1:2" x14ac:dyDescent="0.3">
      <c r="A2153">
        <v>1.3646193707769301</v>
      </c>
      <c r="B2153">
        <v>3.0449613513587002</v>
      </c>
    </row>
    <row r="2154" spans="1:2" x14ac:dyDescent="0.3">
      <c r="A2154">
        <v>5.7081299842058399</v>
      </c>
      <c r="B2154">
        <v>2.9404846746227502</v>
      </c>
    </row>
    <row r="2155" spans="1:2" x14ac:dyDescent="0.3">
      <c r="A2155">
        <v>1.08310039913343</v>
      </c>
      <c r="B2155">
        <v>3.2151168663499199</v>
      </c>
    </row>
    <row r="2156" spans="1:2" x14ac:dyDescent="0.3">
      <c r="A2156">
        <v>1.8220833875809801</v>
      </c>
      <c r="B2156">
        <v>5.4324849136979196</v>
      </c>
    </row>
    <row r="2157" spans="1:2" x14ac:dyDescent="0.3">
      <c r="A2157">
        <v>2.8746719731848298</v>
      </c>
      <c r="B2157">
        <v>4.4008038677113799</v>
      </c>
    </row>
    <row r="2158" spans="1:2" x14ac:dyDescent="0.3">
      <c r="A2158">
        <v>1.5809540233317101</v>
      </c>
      <c r="B2158">
        <v>2.90682195894879</v>
      </c>
    </row>
    <row r="2159" spans="1:2" x14ac:dyDescent="0.3">
      <c r="A2159">
        <v>0.81364223025003002</v>
      </c>
      <c r="B2159">
        <v>3.74646027627433</v>
      </c>
    </row>
    <row r="2160" spans="1:2" x14ac:dyDescent="0.3">
      <c r="A2160">
        <v>2.0337818610665099</v>
      </c>
      <c r="B2160">
        <v>3.0093239182742901</v>
      </c>
    </row>
    <row r="2161" spans="1:2" x14ac:dyDescent="0.3">
      <c r="A2161">
        <v>7.1223415297366</v>
      </c>
      <c r="B2161">
        <v>2.7307663455547799</v>
      </c>
    </row>
    <row r="2162" spans="1:2" x14ac:dyDescent="0.3">
      <c r="A2162">
        <v>2.2937983564809499</v>
      </c>
      <c r="B2162">
        <v>1.06905132157181</v>
      </c>
    </row>
    <row r="2163" spans="1:2" x14ac:dyDescent="0.3">
      <c r="A2163">
        <v>0.26219306190466202</v>
      </c>
      <c r="B2163">
        <v>0.354672691808947</v>
      </c>
    </row>
    <row r="2164" spans="1:2" x14ac:dyDescent="0.3">
      <c r="A2164">
        <v>2.39421477034205</v>
      </c>
      <c r="B2164">
        <v>5.1771196392869099</v>
      </c>
    </row>
    <row r="2165" spans="1:2" x14ac:dyDescent="0.3">
      <c r="A2165">
        <v>2.4514864833044601</v>
      </c>
      <c r="B2165">
        <v>1.0349620385746201</v>
      </c>
    </row>
    <row r="2166" spans="1:2" x14ac:dyDescent="0.3">
      <c r="A2166">
        <v>2.6820153171970502</v>
      </c>
      <c r="B2166">
        <v>4.6232709648347798</v>
      </c>
    </row>
    <row r="2167" spans="1:2" x14ac:dyDescent="0.3">
      <c r="A2167">
        <v>6.2001968299994701</v>
      </c>
      <c r="B2167">
        <v>2.7782571870235699</v>
      </c>
    </row>
    <row r="2168" spans="1:2" x14ac:dyDescent="0.3">
      <c r="A2168">
        <v>7.1477090657687503</v>
      </c>
      <c r="B2168">
        <v>3.3840833947453799</v>
      </c>
    </row>
    <row r="2169" spans="1:2" x14ac:dyDescent="0.3">
      <c r="A2169">
        <v>1.90595317186502</v>
      </c>
      <c r="B2169">
        <v>-0.76908581639646301</v>
      </c>
    </row>
    <row r="2170" spans="1:2" x14ac:dyDescent="0.3">
      <c r="A2170">
        <v>1.74607955147949</v>
      </c>
      <c r="B2170">
        <v>3.2126186602517999</v>
      </c>
    </row>
    <row r="2171" spans="1:2" x14ac:dyDescent="0.3">
      <c r="A2171">
        <v>6.3522166939062101</v>
      </c>
      <c r="B2171">
        <v>4.0338630706089802</v>
      </c>
    </row>
    <row r="2172" spans="1:2" x14ac:dyDescent="0.3">
      <c r="A2172">
        <v>0.98994119098415601</v>
      </c>
      <c r="B2172">
        <v>4.7649891362468502</v>
      </c>
    </row>
    <row r="2173" spans="1:2" x14ac:dyDescent="0.3">
      <c r="A2173">
        <v>6.7954970137611701</v>
      </c>
      <c r="B2173">
        <v>2.9421340591193101</v>
      </c>
    </row>
    <row r="2174" spans="1:2" x14ac:dyDescent="0.3">
      <c r="A2174">
        <v>1.94040915088788</v>
      </c>
      <c r="B2174">
        <v>1.4665076453567401</v>
      </c>
    </row>
    <row r="2175" spans="1:2" x14ac:dyDescent="0.3">
      <c r="A2175">
        <v>8.5524665570507793E-2</v>
      </c>
      <c r="B2175">
        <v>0.54072271506662195</v>
      </c>
    </row>
    <row r="2176" spans="1:2" x14ac:dyDescent="0.3">
      <c r="A2176">
        <v>2.0850757443038099</v>
      </c>
      <c r="B2176">
        <v>3.9424385602542902</v>
      </c>
    </row>
    <row r="2177" spans="1:2" x14ac:dyDescent="0.3">
      <c r="A2177">
        <v>1.9142733951616999</v>
      </c>
      <c r="B2177">
        <v>0.234709384048082</v>
      </c>
    </row>
    <row r="2178" spans="1:2" x14ac:dyDescent="0.3">
      <c r="A2178">
        <v>1.76457527141777</v>
      </c>
      <c r="B2178">
        <v>3.1073000337592398</v>
      </c>
    </row>
    <row r="2179" spans="1:2" x14ac:dyDescent="0.3">
      <c r="A2179">
        <v>6.0923157376291401</v>
      </c>
      <c r="B2179">
        <v>1.96672834715157</v>
      </c>
    </row>
    <row r="2180" spans="1:2" x14ac:dyDescent="0.3">
      <c r="A2180">
        <v>2.8210599831817702</v>
      </c>
      <c r="B2180">
        <v>4.0508124020391802</v>
      </c>
    </row>
    <row r="2181" spans="1:2" x14ac:dyDescent="0.3">
      <c r="A2181">
        <v>1.3636411012024201</v>
      </c>
      <c r="B2181">
        <v>5.0006173697467604</v>
      </c>
    </row>
    <row r="2182" spans="1:2" x14ac:dyDescent="0.3">
      <c r="A2182">
        <v>6.5092976977808901</v>
      </c>
      <c r="B2182">
        <v>2.44198790999235</v>
      </c>
    </row>
    <row r="2183" spans="1:2" x14ac:dyDescent="0.3">
      <c r="A2183">
        <v>2.1850753111763699</v>
      </c>
      <c r="B2183">
        <v>3.63110239556107</v>
      </c>
    </row>
    <row r="2184" spans="1:2" x14ac:dyDescent="0.3">
      <c r="A2184">
        <v>6.2801806884784099</v>
      </c>
      <c r="B2184">
        <v>1.9289579629578599</v>
      </c>
    </row>
    <row r="2185" spans="1:2" x14ac:dyDescent="0.3">
      <c r="A2185">
        <v>2.0970337357809998</v>
      </c>
      <c r="B2185">
        <v>-0.21994484032106201</v>
      </c>
    </row>
    <row r="2186" spans="1:2" x14ac:dyDescent="0.3">
      <c r="A2186">
        <v>6.1681229688640196</v>
      </c>
      <c r="B2186">
        <v>3.7690498277243498</v>
      </c>
    </row>
    <row r="2187" spans="1:2" x14ac:dyDescent="0.3">
      <c r="A2187">
        <v>6.98599607131088</v>
      </c>
      <c r="B2187">
        <v>2.9137293634447801</v>
      </c>
    </row>
    <row r="2188" spans="1:2" x14ac:dyDescent="0.3">
      <c r="A2188">
        <v>1.55762399871339</v>
      </c>
      <c r="B2188">
        <v>0.89343410880343599</v>
      </c>
    </row>
    <row r="2189" spans="1:2" x14ac:dyDescent="0.3">
      <c r="A2189">
        <v>2.0503949374716899</v>
      </c>
      <c r="B2189">
        <v>2.8954649061813198</v>
      </c>
    </row>
    <row r="2190" spans="1:2" x14ac:dyDescent="0.3">
      <c r="A2190">
        <v>1.8672889353028601</v>
      </c>
      <c r="B2190">
        <v>4.6248309997387897</v>
      </c>
    </row>
    <row r="2191" spans="1:2" x14ac:dyDescent="0.3">
      <c r="A2191">
        <v>5.5712796597413297</v>
      </c>
      <c r="B2191">
        <v>3.4579053567376699</v>
      </c>
    </row>
    <row r="2192" spans="1:2" x14ac:dyDescent="0.3">
      <c r="A2192">
        <v>1.47017212982823</v>
      </c>
      <c r="B2192">
        <v>3.4655860753518501</v>
      </c>
    </row>
    <row r="2193" spans="1:2" x14ac:dyDescent="0.3">
      <c r="A2193">
        <v>0.54154583434161896</v>
      </c>
      <c r="B2193">
        <v>1.16127197221417</v>
      </c>
    </row>
    <row r="2194" spans="1:2" x14ac:dyDescent="0.3">
      <c r="A2194">
        <v>0.64217369186587003</v>
      </c>
      <c r="B2194">
        <v>0.636850604971131</v>
      </c>
    </row>
    <row r="2195" spans="1:2" x14ac:dyDescent="0.3">
      <c r="A2195">
        <v>1.9062038007136199</v>
      </c>
      <c r="B2195">
        <v>4.4709650125879596</v>
      </c>
    </row>
    <row r="2196" spans="1:2" x14ac:dyDescent="0.3">
      <c r="A2196">
        <v>1.55268021710838</v>
      </c>
      <c r="B2196">
        <v>1.7130106804877001</v>
      </c>
    </row>
    <row r="2197" spans="1:2" x14ac:dyDescent="0.3">
      <c r="A2197">
        <v>2.8391549383768901</v>
      </c>
      <c r="B2197">
        <v>4.8762313972434796</v>
      </c>
    </row>
    <row r="2198" spans="1:2" x14ac:dyDescent="0.3">
      <c r="A2198">
        <v>6.0881077407526902</v>
      </c>
      <c r="B2198">
        <v>4.3199871575091899</v>
      </c>
    </row>
    <row r="2199" spans="1:2" x14ac:dyDescent="0.3">
      <c r="A2199">
        <v>0.52661883578490998</v>
      </c>
      <c r="B2199">
        <v>0.57115997895102899</v>
      </c>
    </row>
    <row r="2200" spans="1:2" x14ac:dyDescent="0.3">
      <c r="A2200">
        <v>2.5038143100870101</v>
      </c>
      <c r="B2200">
        <v>2.9343494283201799</v>
      </c>
    </row>
    <row r="2201" spans="1:2" x14ac:dyDescent="0.3">
      <c r="A2201">
        <v>2.4063248408109699</v>
      </c>
      <c r="B2201">
        <v>4.4561979704680796</v>
      </c>
    </row>
    <row r="2202" spans="1:2" x14ac:dyDescent="0.3">
      <c r="A2202">
        <v>6.27269306105247</v>
      </c>
      <c r="B2202">
        <v>3.3154516446917599</v>
      </c>
    </row>
    <row r="2203" spans="1:2" x14ac:dyDescent="0.3">
      <c r="A2203">
        <v>7.1453301981496002</v>
      </c>
      <c r="B2203">
        <v>3.1792657724868598</v>
      </c>
    </row>
    <row r="2204" spans="1:2" x14ac:dyDescent="0.3">
      <c r="A2204">
        <v>0.49092469709174502</v>
      </c>
      <c r="B2204">
        <v>0.94416149087785795</v>
      </c>
    </row>
    <row r="2205" spans="1:2" x14ac:dyDescent="0.3">
      <c r="A2205">
        <v>5.87423761299915</v>
      </c>
      <c r="B2205">
        <v>2.5992456700148998</v>
      </c>
    </row>
    <row r="2206" spans="1:2" x14ac:dyDescent="0.3">
      <c r="A2206">
        <v>6.1949205052986196</v>
      </c>
      <c r="B2206">
        <v>3.61480516834862</v>
      </c>
    </row>
    <row r="2207" spans="1:2" x14ac:dyDescent="0.3">
      <c r="A2207">
        <v>6.5410392063809804</v>
      </c>
      <c r="B2207">
        <v>1.9515987765506599</v>
      </c>
    </row>
    <row r="2208" spans="1:2" x14ac:dyDescent="0.3">
      <c r="A2208">
        <v>2.7113093908056398</v>
      </c>
      <c r="B2208">
        <v>4.8081978045200904</v>
      </c>
    </row>
    <row r="2209" spans="1:2" x14ac:dyDescent="0.3">
      <c r="A2209">
        <v>1.34299022642196</v>
      </c>
      <c r="B2209">
        <v>-0.91030071427237302</v>
      </c>
    </row>
    <row r="2210" spans="1:2" x14ac:dyDescent="0.3">
      <c r="A2210">
        <v>1.3028246108974999</v>
      </c>
      <c r="B2210">
        <v>3.8323823228285101</v>
      </c>
    </row>
    <row r="2211" spans="1:2" x14ac:dyDescent="0.3">
      <c r="A2211">
        <v>2.6555033608587499</v>
      </c>
      <c r="B2211">
        <v>-4.3786868184001399E-3</v>
      </c>
    </row>
    <row r="2212" spans="1:2" x14ac:dyDescent="0.3">
      <c r="A2212">
        <v>2.2603143031895598</v>
      </c>
      <c r="B2212">
        <v>-8.1717031170913806E-2</v>
      </c>
    </row>
    <row r="2213" spans="1:2" x14ac:dyDescent="0.3">
      <c r="A2213">
        <v>0.75265670667178197</v>
      </c>
      <c r="B2213">
        <v>4.20429491556086</v>
      </c>
    </row>
    <row r="2214" spans="1:2" x14ac:dyDescent="0.3">
      <c r="A2214">
        <v>6.22951135178503</v>
      </c>
      <c r="B2214">
        <v>3.5780518829730101</v>
      </c>
    </row>
    <row r="2215" spans="1:2" x14ac:dyDescent="0.3">
      <c r="A2215">
        <v>2.62575634932147</v>
      </c>
      <c r="B2215">
        <v>4.4685732345245199</v>
      </c>
    </row>
    <row r="2216" spans="1:2" x14ac:dyDescent="0.3">
      <c r="A2216">
        <v>0.87886948167146905</v>
      </c>
      <c r="B2216">
        <v>1.2431166445208199</v>
      </c>
    </row>
    <row r="2217" spans="1:2" x14ac:dyDescent="0.3">
      <c r="A2217">
        <v>6.7437470212408499</v>
      </c>
      <c r="B2217">
        <v>2.4188118633971398</v>
      </c>
    </row>
    <row r="2218" spans="1:2" x14ac:dyDescent="0.3">
      <c r="A2218">
        <v>6.2956461675467201</v>
      </c>
      <c r="B2218">
        <v>3.6756652920731101</v>
      </c>
    </row>
    <row r="2219" spans="1:2" x14ac:dyDescent="0.3">
      <c r="A2219">
        <v>5.6128839043482497</v>
      </c>
      <c r="B2219">
        <v>3.7279705751801901</v>
      </c>
    </row>
    <row r="2220" spans="1:2" x14ac:dyDescent="0.3">
      <c r="A2220">
        <v>6.3071764933644499</v>
      </c>
      <c r="B2220">
        <v>2.2405139215960799</v>
      </c>
    </row>
    <row r="2221" spans="1:2" x14ac:dyDescent="0.3">
      <c r="A2221">
        <v>1.3786968993379201</v>
      </c>
      <c r="B2221">
        <v>4.2328873731375598</v>
      </c>
    </row>
    <row r="2222" spans="1:2" x14ac:dyDescent="0.3">
      <c r="A2222">
        <v>2.55912622048678</v>
      </c>
      <c r="B2222">
        <v>4.1113635319652104</v>
      </c>
    </row>
    <row r="2223" spans="1:2" x14ac:dyDescent="0.3">
      <c r="A2223">
        <v>6.2784106783441</v>
      </c>
      <c r="B2223">
        <v>2.0776029704597399</v>
      </c>
    </row>
    <row r="2224" spans="1:2" x14ac:dyDescent="0.3">
      <c r="A2224">
        <v>0.87491965453968801</v>
      </c>
      <c r="B2224">
        <v>4.3915741032713296</v>
      </c>
    </row>
    <row r="2225" spans="1:2" x14ac:dyDescent="0.3">
      <c r="A2225">
        <v>1.52918906755718</v>
      </c>
      <c r="B2225">
        <v>3.8883695251143502</v>
      </c>
    </row>
    <row r="2226" spans="1:2" x14ac:dyDescent="0.3">
      <c r="A2226">
        <v>1.1190460943071401</v>
      </c>
      <c r="B2226">
        <v>4.1105146437698004</v>
      </c>
    </row>
    <row r="2227" spans="1:2" x14ac:dyDescent="0.3">
      <c r="A2227">
        <v>5.8724349194730596</v>
      </c>
      <c r="B2227">
        <v>4.3861787589930801</v>
      </c>
    </row>
    <row r="2228" spans="1:2" x14ac:dyDescent="0.3">
      <c r="A2228">
        <v>6.8463831278396503</v>
      </c>
      <c r="B2228">
        <v>2.2025978278660401</v>
      </c>
    </row>
    <row r="2229" spans="1:2" x14ac:dyDescent="0.3">
      <c r="A2229">
        <v>2.2219966387168002</v>
      </c>
      <c r="B2229">
        <v>-0.73656725279811197</v>
      </c>
    </row>
    <row r="2230" spans="1:2" x14ac:dyDescent="0.3">
      <c r="A2230">
        <v>5.51095148511512</v>
      </c>
      <c r="B2230">
        <v>2.7551027378992199</v>
      </c>
    </row>
    <row r="2231" spans="1:2" x14ac:dyDescent="0.3">
      <c r="A2231">
        <v>1.05112536016681</v>
      </c>
      <c r="B2231">
        <v>-0.21342464911363199</v>
      </c>
    </row>
    <row r="2232" spans="1:2" x14ac:dyDescent="0.3">
      <c r="A2232">
        <v>1.5827401215462999</v>
      </c>
      <c r="B2232">
        <v>4.0202033877139103</v>
      </c>
    </row>
    <row r="2233" spans="1:2" x14ac:dyDescent="0.3">
      <c r="A2233">
        <v>2.8365986355347199</v>
      </c>
      <c r="B2233">
        <v>3.4799573260791701</v>
      </c>
    </row>
    <row r="2234" spans="1:2" x14ac:dyDescent="0.3">
      <c r="A2234">
        <v>5.5071268495481904</v>
      </c>
      <c r="B2234">
        <v>3.7627763472720699</v>
      </c>
    </row>
    <row r="2235" spans="1:2" x14ac:dyDescent="0.3">
      <c r="A2235">
        <v>7.0540297786313904</v>
      </c>
      <c r="B2235">
        <v>2.7237087955494101</v>
      </c>
    </row>
    <row r="2236" spans="1:2" x14ac:dyDescent="0.3">
      <c r="A2236">
        <v>5.5741963054128201</v>
      </c>
      <c r="B2236">
        <v>2.355743349915</v>
      </c>
    </row>
    <row r="2237" spans="1:2" x14ac:dyDescent="0.3">
      <c r="A2237">
        <v>6.6770119206623004</v>
      </c>
      <c r="B2237">
        <v>3.43944008620766</v>
      </c>
    </row>
    <row r="2238" spans="1:2" x14ac:dyDescent="0.3">
      <c r="A2238">
        <v>2.6408600608149899</v>
      </c>
      <c r="B2238">
        <v>4.6065759610833901</v>
      </c>
    </row>
    <row r="2239" spans="1:2" x14ac:dyDescent="0.3">
      <c r="A2239">
        <v>1.60234793867154</v>
      </c>
      <c r="B2239">
        <v>4.0075711312235001</v>
      </c>
    </row>
    <row r="2240" spans="1:2" x14ac:dyDescent="0.3">
      <c r="A2240">
        <v>0.39445429639343099</v>
      </c>
      <c r="B2240">
        <v>-0.493360666030561</v>
      </c>
    </row>
    <row r="2241" spans="1:2" x14ac:dyDescent="0.3">
      <c r="A2241">
        <v>2.5059306094465801</v>
      </c>
      <c r="B2241">
        <v>3.7247711631364702</v>
      </c>
    </row>
    <row r="2242" spans="1:2" x14ac:dyDescent="0.3">
      <c r="A2242">
        <v>5.8739486902003302</v>
      </c>
      <c r="B2242">
        <v>3.43285925098695</v>
      </c>
    </row>
    <row r="2243" spans="1:2" x14ac:dyDescent="0.3">
      <c r="A2243">
        <v>5.6856404681712904</v>
      </c>
      <c r="B2243">
        <v>2.86372518443138</v>
      </c>
    </row>
    <row r="2244" spans="1:2" x14ac:dyDescent="0.3">
      <c r="A2244">
        <v>6.0475057656737903</v>
      </c>
      <c r="B2244">
        <v>4.1297028471774198</v>
      </c>
    </row>
    <row r="2245" spans="1:2" x14ac:dyDescent="0.3">
      <c r="A2245">
        <v>1.40121454088735</v>
      </c>
      <c r="B2245">
        <v>3.2194086395705499</v>
      </c>
    </row>
    <row r="2246" spans="1:2" x14ac:dyDescent="0.3">
      <c r="A2246">
        <v>6.5443794392947003</v>
      </c>
      <c r="B2246">
        <v>3.2285706564785501</v>
      </c>
    </row>
    <row r="2247" spans="1:2" x14ac:dyDescent="0.3">
      <c r="A2247">
        <v>2.4408272173601402</v>
      </c>
      <c r="B2247">
        <v>4.2856467823329796</v>
      </c>
    </row>
    <row r="2248" spans="1:2" x14ac:dyDescent="0.3">
      <c r="A2248">
        <v>5.6793626455066599</v>
      </c>
      <c r="B2248">
        <v>3.5045830221660101</v>
      </c>
    </row>
    <row r="2249" spans="1:2" x14ac:dyDescent="0.3">
      <c r="A2249">
        <v>2.0276130211055698</v>
      </c>
      <c r="B2249">
        <v>3.4213932272181</v>
      </c>
    </row>
    <row r="2250" spans="1:2" x14ac:dyDescent="0.3">
      <c r="A2250">
        <v>5.3466650045773196</v>
      </c>
      <c r="B2250">
        <v>3.2503657758803</v>
      </c>
    </row>
    <row r="2251" spans="1:2" x14ac:dyDescent="0.3">
      <c r="A2251">
        <v>2.4607329878506699</v>
      </c>
      <c r="B2251">
        <v>4.8827677051152998</v>
      </c>
    </row>
    <row r="2252" spans="1:2" x14ac:dyDescent="0.3">
      <c r="A2252">
        <v>2.3119092103030501</v>
      </c>
      <c r="B2252">
        <v>4.7377935175783499</v>
      </c>
    </row>
    <row r="2253" spans="1:2" x14ac:dyDescent="0.3">
      <c r="A2253">
        <v>1.6694198119039301</v>
      </c>
      <c r="B2253">
        <v>4.6056811480362203</v>
      </c>
    </row>
    <row r="2254" spans="1:2" x14ac:dyDescent="0.3">
      <c r="A2254">
        <v>2.2462710167998501</v>
      </c>
      <c r="B2254">
        <v>-0.46195960449416501</v>
      </c>
    </row>
    <row r="2255" spans="1:2" x14ac:dyDescent="0.3">
      <c r="A2255">
        <v>2.1001788979917699</v>
      </c>
      <c r="B2255">
        <v>1.22865282205517</v>
      </c>
    </row>
    <row r="2256" spans="1:2" x14ac:dyDescent="0.3">
      <c r="A2256">
        <v>1.3806175607453299</v>
      </c>
      <c r="B2256">
        <v>5.0248145378669804</v>
      </c>
    </row>
    <row r="2257" spans="1:2" x14ac:dyDescent="0.3">
      <c r="A2257">
        <v>1.46556372095958</v>
      </c>
      <c r="B2257">
        <v>3.5292340980987298</v>
      </c>
    </row>
    <row r="2258" spans="1:2" x14ac:dyDescent="0.3">
      <c r="A2258">
        <v>0.96252724386503696</v>
      </c>
      <c r="B2258">
        <v>0.11840529094001501</v>
      </c>
    </row>
    <row r="2259" spans="1:2" x14ac:dyDescent="0.3">
      <c r="A2259">
        <v>2.2952082041773201</v>
      </c>
      <c r="B2259">
        <v>0.90786972053619097</v>
      </c>
    </row>
    <row r="2260" spans="1:2" x14ac:dyDescent="0.3">
      <c r="A2260">
        <v>2.5554566859924499</v>
      </c>
      <c r="B2260">
        <v>3.5294440274910399</v>
      </c>
    </row>
    <row r="2261" spans="1:2" x14ac:dyDescent="0.3">
      <c r="A2261">
        <v>6.3396158138842802</v>
      </c>
      <c r="B2261">
        <v>2.0168577002060499</v>
      </c>
    </row>
    <row r="2262" spans="1:2" x14ac:dyDescent="0.3">
      <c r="A2262">
        <v>6.9712601509120402</v>
      </c>
      <c r="B2262">
        <v>4.0574294530686297</v>
      </c>
    </row>
    <row r="2263" spans="1:2" x14ac:dyDescent="0.3">
      <c r="A2263">
        <v>6.7471734897803799</v>
      </c>
      <c r="B2263">
        <v>3.80820339284924</v>
      </c>
    </row>
    <row r="2264" spans="1:2" x14ac:dyDescent="0.3">
      <c r="A2264">
        <v>6.4360225922745498</v>
      </c>
      <c r="B2264">
        <v>2.2614126509527699</v>
      </c>
    </row>
    <row r="2265" spans="1:2" x14ac:dyDescent="0.3">
      <c r="A2265">
        <v>6.2329276852376596</v>
      </c>
      <c r="B2265">
        <v>2.8558194342372198</v>
      </c>
    </row>
    <row r="2266" spans="1:2" x14ac:dyDescent="0.3">
      <c r="A2266">
        <v>5.3940652836694101</v>
      </c>
      <c r="B2266">
        <v>3.2351272449950499</v>
      </c>
    </row>
    <row r="2267" spans="1:2" x14ac:dyDescent="0.3">
      <c r="A2267">
        <v>6.6143902217607904</v>
      </c>
      <c r="B2267">
        <v>3.1669047131361499</v>
      </c>
    </row>
    <row r="2268" spans="1:2" x14ac:dyDescent="0.3">
      <c r="A2268">
        <v>2.52026672847783</v>
      </c>
      <c r="B2268">
        <v>0.21809073376399701</v>
      </c>
    </row>
    <row r="2269" spans="1:2" x14ac:dyDescent="0.3">
      <c r="A2269">
        <v>5.4608932389249896</v>
      </c>
      <c r="B2269">
        <v>2.99673277967901</v>
      </c>
    </row>
    <row r="2270" spans="1:2" x14ac:dyDescent="0.3">
      <c r="A2270">
        <v>0.95653025534825298</v>
      </c>
      <c r="B2270">
        <v>-0.77555603684027397</v>
      </c>
    </row>
    <row r="2271" spans="1:2" x14ac:dyDescent="0.3">
      <c r="A2271">
        <v>0.71172856936081896</v>
      </c>
      <c r="B2271">
        <v>4.1851827449041501</v>
      </c>
    </row>
    <row r="2272" spans="1:2" x14ac:dyDescent="0.3">
      <c r="A2272">
        <v>1.1919153451387201</v>
      </c>
      <c r="B2272">
        <v>-1.0724350777691301</v>
      </c>
    </row>
    <row r="2273" spans="1:2" x14ac:dyDescent="0.3">
      <c r="A2273">
        <v>0.77773805850546296</v>
      </c>
      <c r="B2273">
        <v>3.5989153226813801</v>
      </c>
    </row>
    <row r="2274" spans="1:2" x14ac:dyDescent="0.3">
      <c r="A2274">
        <v>6.4878488550837599</v>
      </c>
      <c r="B2274">
        <v>2.7038043032137198</v>
      </c>
    </row>
    <row r="2275" spans="1:2" x14ac:dyDescent="0.3">
      <c r="A2275">
        <v>1.5938514627487099</v>
      </c>
      <c r="B2275">
        <v>3.9030002697030901</v>
      </c>
    </row>
    <row r="2276" spans="1:2" x14ac:dyDescent="0.3">
      <c r="A2276">
        <v>1.7029436113713301</v>
      </c>
      <c r="B2276">
        <v>0.82117392510200804</v>
      </c>
    </row>
    <row r="2277" spans="1:2" x14ac:dyDescent="0.3">
      <c r="A2277">
        <v>6.68439249618506</v>
      </c>
      <c r="B2277">
        <v>3.7472166398656901</v>
      </c>
    </row>
    <row r="2278" spans="1:2" x14ac:dyDescent="0.3">
      <c r="A2278">
        <v>5.3438108424986996</v>
      </c>
      <c r="B2278">
        <v>3.3850365493413199</v>
      </c>
    </row>
    <row r="2279" spans="1:2" x14ac:dyDescent="0.3">
      <c r="A2279">
        <v>0.79797222808739998</v>
      </c>
      <c r="B2279">
        <v>4.5734357698487997</v>
      </c>
    </row>
    <row r="2280" spans="1:2" x14ac:dyDescent="0.3">
      <c r="A2280">
        <v>2.3142949938600501</v>
      </c>
      <c r="B2280">
        <v>5.0870069703332703</v>
      </c>
    </row>
    <row r="2281" spans="1:2" x14ac:dyDescent="0.3">
      <c r="A2281">
        <v>1.1261813876495299</v>
      </c>
      <c r="B2281">
        <v>1.4366132005219101</v>
      </c>
    </row>
    <row r="2282" spans="1:2" x14ac:dyDescent="0.3">
      <c r="A2282">
        <v>1.1524280856275999</v>
      </c>
      <c r="B2282">
        <v>3.52979953107091</v>
      </c>
    </row>
    <row r="2283" spans="1:2" x14ac:dyDescent="0.3">
      <c r="A2283">
        <v>6.3362672091912797</v>
      </c>
      <c r="B2283">
        <v>3.41816885725942</v>
      </c>
    </row>
    <row r="2284" spans="1:2" x14ac:dyDescent="0.3">
      <c r="A2284">
        <v>0.85150730105029704</v>
      </c>
      <c r="B2284">
        <v>-7.4358082432760098E-2</v>
      </c>
    </row>
    <row r="2285" spans="1:2" x14ac:dyDescent="0.3">
      <c r="A2285">
        <v>0.95233634872707795</v>
      </c>
      <c r="B2285">
        <v>4.3841666504587398</v>
      </c>
    </row>
    <row r="2286" spans="1:2" x14ac:dyDescent="0.3">
      <c r="A2286">
        <v>5.7224337594741801</v>
      </c>
      <c r="B2286">
        <v>2.9775163381652399</v>
      </c>
    </row>
    <row r="2287" spans="1:2" x14ac:dyDescent="0.3">
      <c r="A2287">
        <v>1.06799915692424</v>
      </c>
      <c r="B2287">
        <v>4.1208888098284602</v>
      </c>
    </row>
    <row r="2288" spans="1:2" x14ac:dyDescent="0.3">
      <c r="A2288">
        <v>1.42946600519352</v>
      </c>
      <c r="B2288">
        <v>4.2766890439016798</v>
      </c>
    </row>
    <row r="2289" spans="1:2" x14ac:dyDescent="0.3">
      <c r="A2289">
        <v>2.6980428971195098</v>
      </c>
      <c r="B2289">
        <v>4.8179578216150398</v>
      </c>
    </row>
    <row r="2290" spans="1:2" x14ac:dyDescent="0.3">
      <c r="A2290">
        <v>2.4017606516850698</v>
      </c>
      <c r="B2290">
        <v>1.0469641183680301</v>
      </c>
    </row>
    <row r="2291" spans="1:2" x14ac:dyDescent="0.3">
      <c r="A2291">
        <v>0.27374457742901198</v>
      </c>
      <c r="B2291">
        <v>-0.21702874662414001</v>
      </c>
    </row>
    <row r="2292" spans="1:2" x14ac:dyDescent="0.3">
      <c r="A2292">
        <v>2.7326409199505401</v>
      </c>
      <c r="B2292">
        <v>0.81525251466318605</v>
      </c>
    </row>
    <row r="2293" spans="1:2" x14ac:dyDescent="0.3">
      <c r="A2293">
        <v>6.6659881295765802</v>
      </c>
      <c r="B2293">
        <v>2.6841214616408098</v>
      </c>
    </row>
    <row r="2294" spans="1:2" x14ac:dyDescent="0.3">
      <c r="A2294">
        <v>1.7859869716548999</v>
      </c>
      <c r="B2294">
        <v>5.30106308678024</v>
      </c>
    </row>
    <row r="2295" spans="1:2" x14ac:dyDescent="0.3">
      <c r="A2295">
        <v>2.65572205033261</v>
      </c>
      <c r="B2295">
        <v>0.122630217040788</v>
      </c>
    </row>
    <row r="2296" spans="1:2" x14ac:dyDescent="0.3">
      <c r="A2296">
        <v>6.0149070280633197</v>
      </c>
      <c r="B2296">
        <v>4.3660414191134</v>
      </c>
    </row>
    <row r="2297" spans="1:2" x14ac:dyDescent="0.3">
      <c r="A2297">
        <v>6.4731827351726103</v>
      </c>
      <c r="B2297">
        <v>3.61005964755384</v>
      </c>
    </row>
    <row r="2298" spans="1:2" x14ac:dyDescent="0.3">
      <c r="A2298">
        <v>6.9281645197267201</v>
      </c>
      <c r="B2298">
        <v>2.93474273010662</v>
      </c>
    </row>
    <row r="2299" spans="1:2" x14ac:dyDescent="0.3">
      <c r="A2299">
        <v>6.6095753899992502</v>
      </c>
      <c r="B2299">
        <v>3.5905254466415499</v>
      </c>
    </row>
    <row r="2300" spans="1:2" x14ac:dyDescent="0.3">
      <c r="A2300">
        <v>2.7781008421527602</v>
      </c>
      <c r="B2300">
        <v>5.0902796876513596</v>
      </c>
    </row>
    <row r="2301" spans="1:2" x14ac:dyDescent="0.3">
      <c r="A2301">
        <v>5.3707179986554197</v>
      </c>
      <c r="B2301">
        <v>3.1249591560152301</v>
      </c>
    </row>
    <row r="2302" spans="1:2" x14ac:dyDescent="0.3">
      <c r="A2302">
        <v>0.935862424573637</v>
      </c>
      <c r="B2302">
        <v>0.85942904111936702</v>
      </c>
    </row>
    <row r="2303" spans="1:2" x14ac:dyDescent="0.3">
      <c r="A2303">
        <v>6.0096109363790697</v>
      </c>
      <c r="B2303">
        <v>2.7603478738358498</v>
      </c>
    </row>
    <row r="2304" spans="1:2" x14ac:dyDescent="0.3">
      <c r="A2304">
        <v>0.57564426796587598</v>
      </c>
      <c r="B2304">
        <v>1.60616380921789</v>
      </c>
    </row>
    <row r="2305" spans="1:2" x14ac:dyDescent="0.3">
      <c r="A2305">
        <v>1.5027077351531399</v>
      </c>
      <c r="B2305">
        <v>1.4993369132980101</v>
      </c>
    </row>
    <row r="2306" spans="1:2" x14ac:dyDescent="0.3">
      <c r="A2306">
        <v>1.63273603254004</v>
      </c>
      <c r="B2306">
        <v>3.4473348497767602</v>
      </c>
    </row>
    <row r="2307" spans="1:2" x14ac:dyDescent="0.3">
      <c r="A2307">
        <v>0.88985921476488505</v>
      </c>
      <c r="B2307">
        <v>3.4101699697121899</v>
      </c>
    </row>
    <row r="2308" spans="1:2" x14ac:dyDescent="0.3">
      <c r="A2308">
        <v>6.9509720674466298</v>
      </c>
      <c r="B2308">
        <v>3.1008087927840098</v>
      </c>
    </row>
    <row r="2309" spans="1:2" x14ac:dyDescent="0.3">
      <c r="A2309">
        <v>6.7444524978276004</v>
      </c>
      <c r="B2309">
        <v>3.4992398571682202</v>
      </c>
    </row>
    <row r="2310" spans="1:2" x14ac:dyDescent="0.3">
      <c r="A2310">
        <v>6.4091518272640799</v>
      </c>
      <c r="B2310">
        <v>2.8665103013925299</v>
      </c>
    </row>
    <row r="2311" spans="1:2" x14ac:dyDescent="0.3">
      <c r="A2311">
        <v>2.3525561305469198</v>
      </c>
      <c r="B2311">
        <v>0.192592174880719</v>
      </c>
    </row>
    <row r="2312" spans="1:2" x14ac:dyDescent="0.3">
      <c r="A2312">
        <v>7.0081529451178</v>
      </c>
      <c r="B2312">
        <v>2.80048304797034</v>
      </c>
    </row>
    <row r="2313" spans="1:2" x14ac:dyDescent="0.3">
      <c r="A2313">
        <v>2.1813264122257001</v>
      </c>
      <c r="B2313">
        <v>4.6095985601195402</v>
      </c>
    </row>
    <row r="2314" spans="1:2" x14ac:dyDescent="0.3">
      <c r="A2314">
        <v>1.3698919620009899</v>
      </c>
      <c r="B2314">
        <v>0.43359667280988501</v>
      </c>
    </row>
    <row r="2315" spans="1:2" x14ac:dyDescent="0.3">
      <c r="A2315">
        <v>6.1504685405911603</v>
      </c>
      <c r="B2315">
        <v>2.6360468142744402</v>
      </c>
    </row>
    <row r="2316" spans="1:2" x14ac:dyDescent="0.3">
      <c r="A2316">
        <v>1.83589423747504</v>
      </c>
      <c r="B2316">
        <v>4.9820430950408303</v>
      </c>
    </row>
    <row r="2317" spans="1:2" x14ac:dyDescent="0.3">
      <c r="A2317">
        <v>1.8546015628456001</v>
      </c>
      <c r="B2317">
        <v>-0.28673832548519901</v>
      </c>
    </row>
    <row r="2318" spans="1:2" x14ac:dyDescent="0.3">
      <c r="A2318">
        <v>2.2894656196302998</v>
      </c>
      <c r="B2318">
        <v>4.66271894249358</v>
      </c>
    </row>
    <row r="2319" spans="1:2" x14ac:dyDescent="0.3">
      <c r="A2319">
        <v>2.20093433688031</v>
      </c>
      <c r="B2319">
        <v>4.8874368673995301</v>
      </c>
    </row>
    <row r="2320" spans="1:2" x14ac:dyDescent="0.3">
      <c r="A2320">
        <v>1.2876601807671599</v>
      </c>
      <c r="B2320">
        <v>7.5983007022484197E-3</v>
      </c>
    </row>
    <row r="2321" spans="1:2" x14ac:dyDescent="0.3">
      <c r="A2321">
        <v>1.46999755025777</v>
      </c>
      <c r="B2321">
        <v>-8.5709083626759094E-2</v>
      </c>
    </row>
    <row r="2322" spans="1:2" x14ac:dyDescent="0.3">
      <c r="A2322">
        <v>6.9706351714822103</v>
      </c>
      <c r="B2322">
        <v>2.3395802256198301</v>
      </c>
    </row>
    <row r="2323" spans="1:2" x14ac:dyDescent="0.3">
      <c r="A2323">
        <v>1.1834421609296599</v>
      </c>
      <c r="B2323">
        <v>3.02126207856102</v>
      </c>
    </row>
    <row r="2324" spans="1:2" x14ac:dyDescent="0.3">
      <c r="A2324">
        <v>1.4407519799836499</v>
      </c>
      <c r="B2324">
        <v>0.92734250205920299</v>
      </c>
    </row>
    <row r="2325" spans="1:2" x14ac:dyDescent="0.3">
      <c r="A2325">
        <v>0.99478891995093399</v>
      </c>
      <c r="B2325">
        <v>-0.76537164055088003</v>
      </c>
    </row>
    <row r="2326" spans="1:2" x14ac:dyDescent="0.3">
      <c r="A2326">
        <v>1.7259085889727901</v>
      </c>
      <c r="B2326">
        <v>-0.16560488061108899</v>
      </c>
    </row>
    <row r="2327" spans="1:2" x14ac:dyDescent="0.3">
      <c r="A2327">
        <v>5.8729850329973496</v>
      </c>
      <c r="B2327">
        <v>2.1184394996517799</v>
      </c>
    </row>
    <row r="2328" spans="1:2" x14ac:dyDescent="0.3">
      <c r="A2328">
        <v>2.5710141729657701</v>
      </c>
      <c r="B2328">
        <v>3.0077213699745902</v>
      </c>
    </row>
    <row r="2329" spans="1:2" x14ac:dyDescent="0.3">
      <c r="A2329">
        <v>1.5666307416032299</v>
      </c>
      <c r="B2329">
        <v>0.76455500615306504</v>
      </c>
    </row>
    <row r="2330" spans="1:2" x14ac:dyDescent="0.3">
      <c r="A2330">
        <v>6.8390886995274904</v>
      </c>
      <c r="B2330">
        <v>3.37592208597209</v>
      </c>
    </row>
    <row r="2331" spans="1:2" x14ac:dyDescent="0.3">
      <c r="A2331">
        <v>0.68225403727586398</v>
      </c>
      <c r="B2331">
        <v>1.0826941588711301</v>
      </c>
    </row>
    <row r="2332" spans="1:2" x14ac:dyDescent="0.3">
      <c r="A2332">
        <v>6.12531712157437</v>
      </c>
      <c r="B2332">
        <v>1.9474914995439001</v>
      </c>
    </row>
    <row r="2333" spans="1:2" x14ac:dyDescent="0.3">
      <c r="A2333">
        <v>7.0462340809273503</v>
      </c>
      <c r="B2333">
        <v>2.4132796784680401</v>
      </c>
    </row>
    <row r="2334" spans="1:2" x14ac:dyDescent="0.3">
      <c r="A2334">
        <v>6.0476754681719802</v>
      </c>
      <c r="B2334">
        <v>3.2039794830143702</v>
      </c>
    </row>
    <row r="2335" spans="1:2" x14ac:dyDescent="0.3">
      <c r="A2335">
        <v>6.9413749107973999</v>
      </c>
      <c r="B2335">
        <v>3.2294334480340599</v>
      </c>
    </row>
    <row r="2336" spans="1:2" x14ac:dyDescent="0.3">
      <c r="A2336">
        <v>6.0239732603528298</v>
      </c>
      <c r="B2336">
        <v>3.21731268387245</v>
      </c>
    </row>
    <row r="2337" spans="1:2" x14ac:dyDescent="0.3">
      <c r="A2337">
        <v>2.47393691055027</v>
      </c>
      <c r="B2337">
        <v>4.9498471203361598</v>
      </c>
    </row>
    <row r="2338" spans="1:2" x14ac:dyDescent="0.3">
      <c r="A2338">
        <v>1.8946452249064401</v>
      </c>
      <c r="B2338">
        <v>4.7562961254392402</v>
      </c>
    </row>
    <row r="2339" spans="1:2" x14ac:dyDescent="0.3">
      <c r="A2339">
        <v>1.24614929643031</v>
      </c>
      <c r="B2339">
        <v>3.2367049710194502</v>
      </c>
    </row>
    <row r="2340" spans="1:2" x14ac:dyDescent="0.3">
      <c r="A2340">
        <v>1.56108304600204</v>
      </c>
      <c r="B2340">
        <v>0.82630295287480204</v>
      </c>
    </row>
    <row r="2341" spans="1:2" x14ac:dyDescent="0.3">
      <c r="A2341">
        <v>6.77132050287259</v>
      </c>
      <c r="B2341">
        <v>2.4850555761562898</v>
      </c>
    </row>
    <row r="2342" spans="1:2" x14ac:dyDescent="0.3">
      <c r="A2342">
        <v>9.9005320137288702E-2</v>
      </c>
      <c r="B2342">
        <v>-0.20191755165137501</v>
      </c>
    </row>
    <row r="2343" spans="1:2" x14ac:dyDescent="0.3">
      <c r="A2343">
        <v>1.1253535649347499</v>
      </c>
      <c r="B2343">
        <v>3.9651822988498902</v>
      </c>
    </row>
    <row r="2344" spans="1:2" x14ac:dyDescent="0.3">
      <c r="A2344">
        <v>1.03325476082415</v>
      </c>
      <c r="B2344">
        <v>1.5366102957568299</v>
      </c>
    </row>
    <row r="2345" spans="1:2" x14ac:dyDescent="0.3">
      <c r="A2345">
        <v>2.2607754203550301</v>
      </c>
      <c r="B2345">
        <v>4.6461971040240497</v>
      </c>
    </row>
    <row r="2346" spans="1:2" x14ac:dyDescent="0.3">
      <c r="A2346">
        <v>5.8160608072601896</v>
      </c>
      <c r="B2346">
        <v>3.96157432691267</v>
      </c>
    </row>
    <row r="2347" spans="1:2" x14ac:dyDescent="0.3">
      <c r="A2347">
        <v>0.47715686344703201</v>
      </c>
      <c r="B2347">
        <v>0.43636749478154302</v>
      </c>
    </row>
    <row r="2348" spans="1:2" x14ac:dyDescent="0.3">
      <c r="A2348">
        <v>2.1749789782229199</v>
      </c>
      <c r="B2348">
        <v>4.6150915287921404</v>
      </c>
    </row>
    <row r="2349" spans="1:2" x14ac:dyDescent="0.3">
      <c r="A2349">
        <v>1.67272497705958</v>
      </c>
      <c r="B2349">
        <v>0.17248920834208301</v>
      </c>
    </row>
    <row r="2350" spans="1:2" x14ac:dyDescent="0.3">
      <c r="A2350">
        <v>2.4154245783769399</v>
      </c>
      <c r="B2350">
        <v>4.5572622121465596</v>
      </c>
    </row>
    <row r="2351" spans="1:2" x14ac:dyDescent="0.3">
      <c r="A2351">
        <v>6.0400275550236797</v>
      </c>
      <c r="B2351">
        <v>3.7223741029682702</v>
      </c>
    </row>
    <row r="2352" spans="1:2" x14ac:dyDescent="0.3">
      <c r="A2352">
        <v>1.79680033598105</v>
      </c>
      <c r="B2352">
        <v>4.38580096786783</v>
      </c>
    </row>
    <row r="2353" spans="1:2" x14ac:dyDescent="0.3">
      <c r="A2353">
        <v>2.7771033156754901</v>
      </c>
      <c r="B2353">
        <v>0.54597403511236797</v>
      </c>
    </row>
    <row r="2354" spans="1:2" x14ac:dyDescent="0.3">
      <c r="A2354">
        <v>5.8950954489149803</v>
      </c>
      <c r="B2354">
        <v>2.3337071677201999</v>
      </c>
    </row>
    <row r="2355" spans="1:2" x14ac:dyDescent="0.3">
      <c r="A2355">
        <v>2.4750242022863902</v>
      </c>
      <c r="B2355">
        <v>4.7392543279438604</v>
      </c>
    </row>
    <row r="2356" spans="1:2" x14ac:dyDescent="0.3">
      <c r="A2356">
        <v>2.5080725982904202</v>
      </c>
      <c r="B2356">
        <v>5.0110700786093796</v>
      </c>
    </row>
    <row r="2357" spans="1:2" x14ac:dyDescent="0.3">
      <c r="A2357">
        <v>5.8399778287997401</v>
      </c>
      <c r="B2357">
        <v>2.5426919249885098</v>
      </c>
    </row>
    <row r="2358" spans="1:2" x14ac:dyDescent="0.3">
      <c r="A2358">
        <v>5.9800439279612601</v>
      </c>
      <c r="B2358">
        <v>2.7237268649955899</v>
      </c>
    </row>
    <row r="2359" spans="1:2" x14ac:dyDescent="0.3">
      <c r="A2359">
        <v>0.52444689229710695</v>
      </c>
      <c r="B2359">
        <v>1.3921851143135699</v>
      </c>
    </row>
    <row r="2360" spans="1:2" x14ac:dyDescent="0.3">
      <c r="A2360">
        <v>1.8013887443206</v>
      </c>
      <c r="B2360">
        <v>1.0629947840207801</v>
      </c>
    </row>
    <row r="2361" spans="1:2" x14ac:dyDescent="0.3">
      <c r="A2361">
        <v>1.1405101466391701</v>
      </c>
      <c r="B2361">
        <v>1.58283752768492</v>
      </c>
    </row>
    <row r="2362" spans="1:2" x14ac:dyDescent="0.3">
      <c r="A2362">
        <v>5.6565946969301502</v>
      </c>
      <c r="B2362">
        <v>3.3097458672549802</v>
      </c>
    </row>
    <row r="2363" spans="1:2" x14ac:dyDescent="0.3">
      <c r="A2363">
        <v>2.5044117328869202</v>
      </c>
      <c r="B2363">
        <v>3.5738909205787399</v>
      </c>
    </row>
    <row r="2364" spans="1:2" x14ac:dyDescent="0.3">
      <c r="A2364">
        <v>6.9878363567632897</v>
      </c>
      <c r="B2364">
        <v>2.95986658041911</v>
      </c>
    </row>
    <row r="2365" spans="1:2" x14ac:dyDescent="0.3">
      <c r="A2365">
        <v>2.0290451820492899</v>
      </c>
      <c r="B2365">
        <v>3.9853793176591399</v>
      </c>
    </row>
    <row r="2366" spans="1:2" x14ac:dyDescent="0.3">
      <c r="A2366">
        <v>0.70816268135728699</v>
      </c>
      <c r="B2366">
        <v>-0.60984847962578703</v>
      </c>
    </row>
    <row r="2367" spans="1:2" x14ac:dyDescent="0.3">
      <c r="A2367">
        <v>5.9828886464734099</v>
      </c>
      <c r="B2367">
        <v>2.8410305385442398</v>
      </c>
    </row>
    <row r="2368" spans="1:2" x14ac:dyDescent="0.3">
      <c r="A2368">
        <v>2.53082282326372</v>
      </c>
      <c r="B2368">
        <v>-0.16337421938218799</v>
      </c>
    </row>
    <row r="2369" spans="1:2" x14ac:dyDescent="0.3">
      <c r="A2369">
        <v>1.5088902188714699</v>
      </c>
      <c r="B2369">
        <v>0.89495244917995898</v>
      </c>
    </row>
    <row r="2370" spans="1:2" x14ac:dyDescent="0.3">
      <c r="A2370">
        <v>0.32455160487326601</v>
      </c>
      <c r="B2370">
        <v>0.68856449494629601</v>
      </c>
    </row>
    <row r="2371" spans="1:2" x14ac:dyDescent="0.3">
      <c r="A2371">
        <v>6.1256982659697901</v>
      </c>
      <c r="B2371">
        <v>3.2492562104849698</v>
      </c>
    </row>
    <row r="2372" spans="1:2" x14ac:dyDescent="0.3">
      <c r="A2372">
        <v>1.25912453950519</v>
      </c>
      <c r="B2372">
        <v>3.2423160299333902</v>
      </c>
    </row>
    <row r="2373" spans="1:2" x14ac:dyDescent="0.3">
      <c r="A2373">
        <v>5.6900066576900103</v>
      </c>
      <c r="B2373">
        <v>2.5942232685579198</v>
      </c>
    </row>
    <row r="2374" spans="1:2" x14ac:dyDescent="0.3">
      <c r="A2374">
        <v>2.50515174240426</v>
      </c>
      <c r="B2374">
        <v>0.61665206485865898</v>
      </c>
    </row>
    <row r="2375" spans="1:2" x14ac:dyDescent="0.3">
      <c r="A2375">
        <v>2.11545932955292</v>
      </c>
      <c r="B2375">
        <v>4.1452754514536903</v>
      </c>
    </row>
    <row r="2376" spans="1:2" x14ac:dyDescent="0.3">
      <c r="A2376">
        <v>2.5157682692778902</v>
      </c>
      <c r="B2376">
        <v>3.8947634554402799</v>
      </c>
    </row>
    <row r="2377" spans="1:2" x14ac:dyDescent="0.3">
      <c r="A2377">
        <v>0.73753100620640899</v>
      </c>
      <c r="B2377">
        <v>3.9082217593447499</v>
      </c>
    </row>
    <row r="2378" spans="1:2" x14ac:dyDescent="0.3">
      <c r="A2378">
        <v>6.0895592734310098</v>
      </c>
      <c r="B2378">
        <v>3.9949547097337801</v>
      </c>
    </row>
    <row r="2379" spans="1:2" x14ac:dyDescent="0.3">
      <c r="A2379">
        <v>1.34139703834389</v>
      </c>
      <c r="B2379">
        <v>3.3602304214564902</v>
      </c>
    </row>
    <row r="2380" spans="1:2" x14ac:dyDescent="0.3">
      <c r="A2380">
        <v>2.5066134767011601</v>
      </c>
      <c r="B2380">
        <v>0.60410679923726696</v>
      </c>
    </row>
    <row r="2381" spans="1:2" x14ac:dyDescent="0.3">
      <c r="A2381">
        <v>1.6593667909077301</v>
      </c>
      <c r="B2381">
        <v>1.1862848337543199</v>
      </c>
    </row>
    <row r="2382" spans="1:2" x14ac:dyDescent="0.3">
      <c r="A2382">
        <v>2.2561894536354701</v>
      </c>
      <c r="B2382">
        <v>-0.705685994797419</v>
      </c>
    </row>
    <row r="2383" spans="1:2" x14ac:dyDescent="0.3">
      <c r="A2383">
        <v>1.6563474991723099</v>
      </c>
      <c r="B2383">
        <v>3.6391219737631801</v>
      </c>
    </row>
    <row r="2384" spans="1:2" x14ac:dyDescent="0.3">
      <c r="A2384">
        <v>1.0169051508345299</v>
      </c>
      <c r="B2384">
        <v>3.5222908024768098</v>
      </c>
    </row>
    <row r="2385" spans="1:2" x14ac:dyDescent="0.3">
      <c r="A2385">
        <v>5.5039878817396497</v>
      </c>
      <c r="B2385">
        <v>3.8435993349511102</v>
      </c>
    </row>
    <row r="2386" spans="1:2" x14ac:dyDescent="0.3">
      <c r="A2386">
        <v>7.3010565871875004</v>
      </c>
      <c r="B2386">
        <v>3.25163484641328</v>
      </c>
    </row>
    <row r="2387" spans="1:2" x14ac:dyDescent="0.3">
      <c r="A2387">
        <v>6.1438334677103601</v>
      </c>
      <c r="B2387">
        <v>3.56460073295389</v>
      </c>
    </row>
    <row r="2388" spans="1:2" x14ac:dyDescent="0.3">
      <c r="A2388">
        <v>2.19088644686911</v>
      </c>
      <c r="B2388">
        <v>-0.42268146394857697</v>
      </c>
    </row>
    <row r="2389" spans="1:2" x14ac:dyDescent="0.3">
      <c r="A2389">
        <v>7.0486354692227504</v>
      </c>
      <c r="B2389">
        <v>4.1903030366565703</v>
      </c>
    </row>
    <row r="2390" spans="1:2" x14ac:dyDescent="0.3">
      <c r="A2390">
        <v>1.5305857769222799</v>
      </c>
      <c r="B2390">
        <v>-0.48305581718329599</v>
      </c>
    </row>
    <row r="2391" spans="1:2" x14ac:dyDescent="0.3">
      <c r="A2391">
        <v>1.6606839988097399</v>
      </c>
      <c r="B2391">
        <v>0.458525464172931</v>
      </c>
    </row>
    <row r="2392" spans="1:2" x14ac:dyDescent="0.3">
      <c r="A2392">
        <v>7.07632622942024</v>
      </c>
      <c r="B2392">
        <v>3.21346381045334</v>
      </c>
    </row>
    <row r="2393" spans="1:2" x14ac:dyDescent="0.3">
      <c r="A2393">
        <v>7.1775869661976204</v>
      </c>
      <c r="B2393">
        <v>3.5470001927253301</v>
      </c>
    </row>
    <row r="2394" spans="1:2" x14ac:dyDescent="0.3">
      <c r="A2394">
        <v>1.87786413588541</v>
      </c>
      <c r="B2394">
        <v>2.7418836020894601</v>
      </c>
    </row>
    <row r="2395" spans="1:2" x14ac:dyDescent="0.3">
      <c r="A2395">
        <v>0.980007070640594</v>
      </c>
      <c r="B2395">
        <v>4.2459523658809601</v>
      </c>
    </row>
    <row r="2396" spans="1:2" x14ac:dyDescent="0.3">
      <c r="A2396">
        <v>6.4357518994734297</v>
      </c>
      <c r="B2396">
        <v>4.3056402828692404</v>
      </c>
    </row>
    <row r="2397" spans="1:2" x14ac:dyDescent="0.3">
      <c r="A2397">
        <v>1.4870287906378099</v>
      </c>
      <c r="B2397">
        <v>1.7519607182699599</v>
      </c>
    </row>
    <row r="2398" spans="1:2" x14ac:dyDescent="0.3">
      <c r="A2398">
        <v>1.46407025053456</v>
      </c>
      <c r="B2398">
        <v>5.3634572001194396</v>
      </c>
    </row>
    <row r="2399" spans="1:2" x14ac:dyDescent="0.3">
      <c r="A2399">
        <v>1.1171168163806</v>
      </c>
      <c r="B2399">
        <v>-0.14053407977492799</v>
      </c>
    </row>
    <row r="2400" spans="1:2" x14ac:dyDescent="0.3">
      <c r="A2400">
        <v>5.6571943632053703</v>
      </c>
      <c r="B2400">
        <v>2.9624569646754599</v>
      </c>
    </row>
    <row r="2401" spans="1:2" x14ac:dyDescent="0.3">
      <c r="A2401">
        <v>6.2862419273713304</v>
      </c>
      <c r="B2401">
        <v>4.6274558604898104</v>
      </c>
    </row>
    <row r="2402" spans="1:2" x14ac:dyDescent="0.3">
      <c r="A2402">
        <v>6.4108375617952804</v>
      </c>
      <c r="B2402">
        <v>4.4430813426438096</v>
      </c>
    </row>
    <row r="2403" spans="1:2" x14ac:dyDescent="0.3">
      <c r="A2403">
        <v>5.83679294739198</v>
      </c>
      <c r="B2403">
        <v>2.1577834449337598</v>
      </c>
    </row>
    <row r="2404" spans="1:2" x14ac:dyDescent="0.3">
      <c r="A2404">
        <v>1.50391596558539</v>
      </c>
      <c r="B2404">
        <v>3.67053228809861</v>
      </c>
    </row>
    <row r="2405" spans="1:2" x14ac:dyDescent="0.3">
      <c r="A2405">
        <v>0.75572041768796905</v>
      </c>
      <c r="B2405">
        <v>1.1948171364681199</v>
      </c>
    </row>
    <row r="2406" spans="1:2" x14ac:dyDescent="0.3">
      <c r="A2406">
        <v>6.3000487957086202</v>
      </c>
      <c r="B2406">
        <v>4.3100748900797798</v>
      </c>
    </row>
    <row r="2407" spans="1:2" x14ac:dyDescent="0.3">
      <c r="A2407">
        <v>6.3406672777289304</v>
      </c>
      <c r="B2407">
        <v>2.8774735677446501</v>
      </c>
    </row>
    <row r="2408" spans="1:2" x14ac:dyDescent="0.3">
      <c r="A2408">
        <v>0.59438260531959797</v>
      </c>
      <c r="B2408">
        <v>1.42763812359744</v>
      </c>
    </row>
    <row r="2409" spans="1:2" x14ac:dyDescent="0.3">
      <c r="A2409">
        <v>2.0782769745726202</v>
      </c>
      <c r="B2409">
        <v>4.6279636622696101</v>
      </c>
    </row>
    <row r="2410" spans="1:2" x14ac:dyDescent="0.3">
      <c r="A2410">
        <v>1.80474115045516</v>
      </c>
      <c r="B2410">
        <v>4.2223659608192099</v>
      </c>
    </row>
    <row r="2411" spans="1:2" x14ac:dyDescent="0.3">
      <c r="A2411">
        <v>1.09007335474602</v>
      </c>
      <c r="B2411">
        <v>0.30453551783646499</v>
      </c>
    </row>
    <row r="2412" spans="1:2" x14ac:dyDescent="0.3">
      <c r="A2412">
        <v>1.9182162343192899</v>
      </c>
      <c r="B2412">
        <v>1.7198738214862399</v>
      </c>
    </row>
    <row r="2413" spans="1:2" x14ac:dyDescent="0.3">
      <c r="A2413">
        <v>1.77044432097674</v>
      </c>
      <c r="B2413">
        <v>4.6571445855465399</v>
      </c>
    </row>
    <row r="2414" spans="1:2" x14ac:dyDescent="0.3">
      <c r="A2414">
        <v>1.0901861874141101</v>
      </c>
      <c r="B2414">
        <v>3.7966735101218498</v>
      </c>
    </row>
    <row r="2415" spans="1:2" x14ac:dyDescent="0.3">
      <c r="A2415">
        <v>6.2420035565555096</v>
      </c>
      <c r="B2415">
        <v>3.41296786318973</v>
      </c>
    </row>
    <row r="2416" spans="1:2" x14ac:dyDescent="0.3">
      <c r="A2416">
        <v>6.05432777529139</v>
      </c>
      <c r="B2416">
        <v>2.1705192619554601</v>
      </c>
    </row>
    <row r="2417" spans="1:2" x14ac:dyDescent="0.3">
      <c r="A2417">
        <v>1.8526634250661</v>
      </c>
      <c r="B2417">
        <v>8.1543057732312602E-2</v>
      </c>
    </row>
    <row r="2418" spans="1:2" x14ac:dyDescent="0.3">
      <c r="A2418">
        <v>1.8723062308343099</v>
      </c>
      <c r="B2418">
        <v>4.3639424329840901</v>
      </c>
    </row>
    <row r="2419" spans="1:2" x14ac:dyDescent="0.3">
      <c r="A2419">
        <v>5.7958142196728497</v>
      </c>
      <c r="B2419">
        <v>3.3742842140186702</v>
      </c>
    </row>
    <row r="2420" spans="1:2" x14ac:dyDescent="0.3">
      <c r="A2420">
        <v>1.56924571802407</v>
      </c>
      <c r="B2420">
        <v>4.1713082781824404</v>
      </c>
    </row>
    <row r="2421" spans="1:2" x14ac:dyDescent="0.3">
      <c r="A2421">
        <v>6.8394816824559701</v>
      </c>
      <c r="B2421">
        <v>4.1097269439490898</v>
      </c>
    </row>
    <row r="2422" spans="1:2" x14ac:dyDescent="0.3">
      <c r="A2422">
        <v>1.35666555122627</v>
      </c>
      <c r="B2422">
        <v>0.41566011842689199</v>
      </c>
    </row>
    <row r="2423" spans="1:2" x14ac:dyDescent="0.3">
      <c r="A2423">
        <v>2.0481315354911902</v>
      </c>
      <c r="B2423">
        <v>-0.846149067571492</v>
      </c>
    </row>
    <row r="2424" spans="1:2" x14ac:dyDescent="0.3">
      <c r="A2424">
        <v>2.1032700732732099</v>
      </c>
      <c r="B2424">
        <v>2.8699463624926</v>
      </c>
    </row>
    <row r="2425" spans="1:2" x14ac:dyDescent="0.3">
      <c r="A2425">
        <v>0.93698850267508704</v>
      </c>
      <c r="B2425">
        <v>1.17777265042843</v>
      </c>
    </row>
    <row r="2426" spans="1:2" x14ac:dyDescent="0.3">
      <c r="A2426">
        <v>3.07275282051681</v>
      </c>
      <c r="B2426">
        <v>4.1642691466678103</v>
      </c>
    </row>
    <row r="2427" spans="1:2" x14ac:dyDescent="0.3">
      <c r="A2427">
        <v>3.0266506457123699</v>
      </c>
      <c r="B2427">
        <v>4.0689098491483904</v>
      </c>
    </row>
    <row r="2428" spans="1:2" x14ac:dyDescent="0.3">
      <c r="A2428">
        <v>1.1679072266691399</v>
      </c>
      <c r="B2428">
        <v>4.4061483903954501</v>
      </c>
    </row>
    <row r="2429" spans="1:2" x14ac:dyDescent="0.3">
      <c r="A2429">
        <v>5.9118815996656897</v>
      </c>
      <c r="B2429">
        <v>2.5386237132417899</v>
      </c>
    </row>
    <row r="2430" spans="1:2" x14ac:dyDescent="0.3">
      <c r="A2430">
        <v>6.7603041978472103</v>
      </c>
      <c r="B2430">
        <v>2.5084134811076599</v>
      </c>
    </row>
    <row r="2431" spans="1:2" x14ac:dyDescent="0.3">
      <c r="A2431">
        <v>0.59588582293328896</v>
      </c>
      <c r="B2431">
        <v>1.42424371403269</v>
      </c>
    </row>
    <row r="2432" spans="1:2" x14ac:dyDescent="0.3">
      <c r="A2432">
        <v>2.5797915310647701</v>
      </c>
      <c r="B2432">
        <v>1.07824897275219</v>
      </c>
    </row>
    <row r="2433" spans="1:2" x14ac:dyDescent="0.3">
      <c r="A2433">
        <v>2.6216871726579898</v>
      </c>
      <c r="B2433">
        <v>4.3860064141133699E-2</v>
      </c>
    </row>
    <row r="2434" spans="1:2" x14ac:dyDescent="0.3">
      <c r="A2434">
        <v>1.7108884910331199</v>
      </c>
      <c r="B2434">
        <v>-0.79233007759808505</v>
      </c>
    </row>
    <row r="2435" spans="1:2" x14ac:dyDescent="0.3">
      <c r="A2435">
        <v>2.2515471692886</v>
      </c>
      <c r="B2435">
        <v>4.2136074795295801</v>
      </c>
    </row>
    <row r="2436" spans="1:2" x14ac:dyDescent="0.3">
      <c r="A2436">
        <v>6.0173909564360999</v>
      </c>
      <c r="B2436">
        <v>2.77544854717492</v>
      </c>
    </row>
    <row r="2437" spans="1:2" x14ac:dyDescent="0.3">
      <c r="A2437">
        <v>6.1472998723623098</v>
      </c>
      <c r="B2437">
        <v>2.03183798506402</v>
      </c>
    </row>
    <row r="2438" spans="1:2" x14ac:dyDescent="0.3">
      <c r="A2438">
        <v>2.0943265201797199</v>
      </c>
      <c r="B2438">
        <v>4.2000294504953102</v>
      </c>
    </row>
    <row r="2439" spans="1:2" x14ac:dyDescent="0.3">
      <c r="A2439">
        <v>6.2270600201407396</v>
      </c>
      <c r="B2439">
        <v>4.23624201166853</v>
      </c>
    </row>
    <row r="2440" spans="1:2" x14ac:dyDescent="0.3">
      <c r="A2440">
        <v>1.5168934034655699</v>
      </c>
      <c r="B2440">
        <v>2.95214000713983</v>
      </c>
    </row>
    <row r="2441" spans="1:2" x14ac:dyDescent="0.3">
      <c r="A2441">
        <v>5.6928318695353104</v>
      </c>
      <c r="B2441">
        <v>2.4780624812819299</v>
      </c>
    </row>
    <row r="2442" spans="1:2" x14ac:dyDescent="0.3">
      <c r="A2442">
        <v>6.5517575981727401</v>
      </c>
      <c r="B2442">
        <v>3.8926284908695901</v>
      </c>
    </row>
    <row r="2443" spans="1:2" x14ac:dyDescent="0.3">
      <c r="A2443">
        <v>2.2469203025409299</v>
      </c>
      <c r="B2443">
        <v>5.0664841017458402</v>
      </c>
    </row>
    <row r="2444" spans="1:2" x14ac:dyDescent="0.3">
      <c r="A2444">
        <v>1.5334980308705</v>
      </c>
      <c r="B2444">
        <v>3.0498394733866099</v>
      </c>
    </row>
    <row r="2445" spans="1:2" x14ac:dyDescent="0.3">
      <c r="A2445">
        <v>1.1671455180713599</v>
      </c>
      <c r="B2445">
        <v>-0.50302903778979002</v>
      </c>
    </row>
    <row r="2446" spans="1:2" x14ac:dyDescent="0.3">
      <c r="A2446">
        <v>2.1580535481003702</v>
      </c>
      <c r="B2446">
        <v>3.2844865409732402</v>
      </c>
    </row>
    <row r="2447" spans="1:2" x14ac:dyDescent="0.3">
      <c r="A2447">
        <v>0.428219433253404</v>
      </c>
      <c r="B2447">
        <v>0.65418957220892004</v>
      </c>
    </row>
    <row r="2448" spans="1:2" x14ac:dyDescent="0.3">
      <c r="A2448">
        <v>0.40182377230451199</v>
      </c>
      <c r="B2448">
        <v>1.4973506241221901</v>
      </c>
    </row>
    <row r="2449" spans="1:2" x14ac:dyDescent="0.3">
      <c r="A2449">
        <v>2.1503362461950299</v>
      </c>
      <c r="B2449">
        <v>0.834827305888584</v>
      </c>
    </row>
    <row r="2450" spans="1:2" x14ac:dyDescent="0.3">
      <c r="A2450">
        <v>6.6659309571158198</v>
      </c>
      <c r="B2450">
        <v>3.9244238620020502</v>
      </c>
    </row>
    <row r="2451" spans="1:2" x14ac:dyDescent="0.3">
      <c r="A2451">
        <v>2.1038128564412699</v>
      </c>
      <c r="B2451">
        <v>4.2258618941634598</v>
      </c>
    </row>
    <row r="2452" spans="1:2" x14ac:dyDescent="0.3">
      <c r="A2452">
        <v>0.95450138405066198</v>
      </c>
      <c r="B2452">
        <v>-0.23139631315667</v>
      </c>
    </row>
    <row r="2453" spans="1:2" x14ac:dyDescent="0.3">
      <c r="A2453">
        <v>2.8584230681995302</v>
      </c>
      <c r="B2453">
        <v>4.3915811068128496</v>
      </c>
    </row>
    <row r="2454" spans="1:2" x14ac:dyDescent="0.3">
      <c r="A2454">
        <v>7.2205229091116001</v>
      </c>
      <c r="B2454">
        <v>3.25467527819354</v>
      </c>
    </row>
    <row r="2455" spans="1:2" x14ac:dyDescent="0.3">
      <c r="A2455">
        <v>5.4458799356412602</v>
      </c>
      <c r="B2455">
        <v>2.58828912151965</v>
      </c>
    </row>
    <row r="2456" spans="1:2" x14ac:dyDescent="0.3">
      <c r="A2456">
        <v>2.9105954034677901</v>
      </c>
      <c r="B2456">
        <v>3.66425477299095</v>
      </c>
    </row>
    <row r="2457" spans="1:2" x14ac:dyDescent="0.3">
      <c r="A2457">
        <v>1.7647445679067799</v>
      </c>
      <c r="B2457">
        <v>3.4711873094829899</v>
      </c>
    </row>
    <row r="2458" spans="1:2" x14ac:dyDescent="0.3">
      <c r="A2458">
        <v>7.0560590928028999</v>
      </c>
      <c r="B2458">
        <v>2.77579304898893</v>
      </c>
    </row>
    <row r="2459" spans="1:2" x14ac:dyDescent="0.3">
      <c r="A2459">
        <v>0.27752987043813698</v>
      </c>
      <c r="B2459">
        <v>0.66065808465821896</v>
      </c>
    </row>
    <row r="2460" spans="1:2" x14ac:dyDescent="0.3">
      <c r="A2460">
        <v>0.32185729997256601</v>
      </c>
      <c r="B2460">
        <v>0.72618638134561697</v>
      </c>
    </row>
    <row r="2461" spans="1:2" x14ac:dyDescent="0.3">
      <c r="A2461">
        <v>2.7790292086878798</v>
      </c>
      <c r="B2461">
        <v>4.4979777335316102</v>
      </c>
    </row>
    <row r="2462" spans="1:2" x14ac:dyDescent="0.3">
      <c r="A2462">
        <v>0.96995023399758895</v>
      </c>
      <c r="B2462">
        <v>4.2281640192461598</v>
      </c>
    </row>
    <row r="2463" spans="1:2" x14ac:dyDescent="0.3">
      <c r="A2463">
        <v>1.4076245377646199</v>
      </c>
      <c r="B2463">
        <v>-0.95772694040997797</v>
      </c>
    </row>
    <row r="2464" spans="1:2" x14ac:dyDescent="0.3">
      <c r="A2464">
        <v>5.4679691253240001</v>
      </c>
      <c r="B2464">
        <v>3.5402581003807199</v>
      </c>
    </row>
    <row r="2465" spans="1:2" x14ac:dyDescent="0.3">
      <c r="A2465">
        <v>6.9480352167510597</v>
      </c>
      <c r="B2465">
        <v>3.0541992945790599</v>
      </c>
    </row>
    <row r="2466" spans="1:2" x14ac:dyDescent="0.3">
      <c r="A2466">
        <v>2.3547500464016</v>
      </c>
      <c r="B2466">
        <v>3.7238082845998499</v>
      </c>
    </row>
    <row r="2467" spans="1:2" x14ac:dyDescent="0.3">
      <c r="A2467">
        <v>6.5227579314209203</v>
      </c>
      <c r="B2467">
        <v>3.9425064089634398</v>
      </c>
    </row>
    <row r="2468" spans="1:2" x14ac:dyDescent="0.3">
      <c r="A2468">
        <v>2.0422994100626899</v>
      </c>
      <c r="B2468">
        <v>3.4918927454412998</v>
      </c>
    </row>
    <row r="2469" spans="1:2" x14ac:dyDescent="0.3">
      <c r="A2469">
        <v>0.24508123153935199</v>
      </c>
      <c r="B2469">
        <v>0.95909672754403197</v>
      </c>
    </row>
    <row r="2470" spans="1:2" x14ac:dyDescent="0.3">
      <c r="A2470">
        <v>6.9612717790785501</v>
      </c>
      <c r="B2470">
        <v>3.5289122804387101</v>
      </c>
    </row>
    <row r="2471" spans="1:2" x14ac:dyDescent="0.3">
      <c r="A2471">
        <v>2.2954438117777798</v>
      </c>
      <c r="B2471">
        <v>-0.56991131685308505</v>
      </c>
    </row>
    <row r="2472" spans="1:2" x14ac:dyDescent="0.3">
      <c r="A2472">
        <v>1.1879776808695801</v>
      </c>
      <c r="B2472">
        <v>-1.0066584876239499</v>
      </c>
    </row>
    <row r="2473" spans="1:2" x14ac:dyDescent="0.3">
      <c r="A2473">
        <v>2.24551610666221</v>
      </c>
      <c r="B2473">
        <v>3.1052438074008801</v>
      </c>
    </row>
    <row r="2474" spans="1:2" x14ac:dyDescent="0.3">
      <c r="A2474">
        <v>0.75091535832827705</v>
      </c>
      <c r="B2474">
        <v>1.733569606394</v>
      </c>
    </row>
    <row r="2475" spans="1:2" x14ac:dyDescent="0.3">
      <c r="A2475">
        <v>0.249132802093078</v>
      </c>
      <c r="B2475">
        <v>-0.27837961816840101</v>
      </c>
    </row>
    <row r="2476" spans="1:2" x14ac:dyDescent="0.3">
      <c r="A2476">
        <v>2.2370845299936</v>
      </c>
      <c r="B2476">
        <v>3.6607658754918702</v>
      </c>
    </row>
    <row r="2477" spans="1:2" x14ac:dyDescent="0.3">
      <c r="A2477">
        <v>0.53116102831231704</v>
      </c>
      <c r="B2477">
        <v>0.29597845322511301</v>
      </c>
    </row>
    <row r="2478" spans="1:2" x14ac:dyDescent="0.3">
      <c r="A2478">
        <v>1.4279241542596499</v>
      </c>
      <c r="B2478">
        <v>0.34791022947945099</v>
      </c>
    </row>
    <row r="2479" spans="1:2" x14ac:dyDescent="0.3">
      <c r="A2479">
        <v>1.80775187827524</v>
      </c>
      <c r="B2479">
        <v>3.36954738347278</v>
      </c>
    </row>
    <row r="2480" spans="1:2" x14ac:dyDescent="0.3">
      <c r="A2480">
        <v>2.48734220021618</v>
      </c>
      <c r="B2480">
        <v>4.2477530271791899</v>
      </c>
    </row>
    <row r="2481" spans="1:2" x14ac:dyDescent="0.3">
      <c r="A2481">
        <v>1.4152632860921199</v>
      </c>
      <c r="B2481">
        <v>1.7023963618125499</v>
      </c>
    </row>
    <row r="2482" spans="1:2" x14ac:dyDescent="0.3">
      <c r="A2482">
        <v>6.3573166172782098</v>
      </c>
      <c r="B2482">
        <v>3.1831883892191999</v>
      </c>
    </row>
    <row r="2483" spans="1:2" x14ac:dyDescent="0.3">
      <c r="A2483">
        <v>1.07359571293272</v>
      </c>
      <c r="B2483">
        <v>1.7037091248148</v>
      </c>
    </row>
    <row r="2484" spans="1:2" x14ac:dyDescent="0.3">
      <c r="A2484">
        <v>1.9138432730682899</v>
      </c>
      <c r="B2484">
        <v>0.246014637276497</v>
      </c>
    </row>
    <row r="2485" spans="1:2" x14ac:dyDescent="0.3">
      <c r="A2485">
        <v>0.54181977172367901</v>
      </c>
      <c r="B2485">
        <v>-0.31616554686562398</v>
      </c>
    </row>
    <row r="2486" spans="1:2" x14ac:dyDescent="0.3">
      <c r="A2486">
        <v>1.7146556512179301</v>
      </c>
      <c r="B2486">
        <v>0.96555490149110701</v>
      </c>
    </row>
    <row r="2487" spans="1:2" x14ac:dyDescent="0.3">
      <c r="A2487">
        <v>7.2312510025476797</v>
      </c>
      <c r="B2487">
        <v>3.6099800182080899</v>
      </c>
    </row>
    <row r="2488" spans="1:2" x14ac:dyDescent="0.3">
      <c r="A2488">
        <v>1.55963740392707</v>
      </c>
      <c r="B2488">
        <v>2.8555020612053901</v>
      </c>
    </row>
    <row r="2489" spans="1:2" x14ac:dyDescent="0.3">
      <c r="A2489">
        <v>6.9126630926761603</v>
      </c>
      <c r="B2489">
        <v>3.18537137124342</v>
      </c>
    </row>
    <row r="2490" spans="1:2" x14ac:dyDescent="0.3">
      <c r="A2490">
        <v>1.06620705631826</v>
      </c>
      <c r="B2490">
        <v>1.0165863924381899</v>
      </c>
    </row>
    <row r="2491" spans="1:2" x14ac:dyDescent="0.3">
      <c r="A2491">
        <v>2.30401463305938</v>
      </c>
      <c r="B2491">
        <v>0.41600281294406999</v>
      </c>
    </row>
    <row r="2492" spans="1:2" x14ac:dyDescent="0.3">
      <c r="A2492">
        <v>6.6711079962882804</v>
      </c>
      <c r="B2492">
        <v>2.6796380156204398</v>
      </c>
    </row>
    <row r="2493" spans="1:2" x14ac:dyDescent="0.3">
      <c r="A2493">
        <v>0.81629952171599096</v>
      </c>
      <c r="B2493">
        <v>4.4925485430091703</v>
      </c>
    </row>
    <row r="2494" spans="1:2" x14ac:dyDescent="0.3">
      <c r="A2494">
        <v>0.85154295123056101</v>
      </c>
      <c r="B2494">
        <v>4.4195753441472299</v>
      </c>
    </row>
    <row r="2495" spans="1:2" x14ac:dyDescent="0.3">
      <c r="A2495">
        <v>2.3225348495474099</v>
      </c>
      <c r="B2495">
        <v>-0.34927930408725399</v>
      </c>
    </row>
    <row r="2496" spans="1:2" x14ac:dyDescent="0.3">
      <c r="A2496">
        <v>1.56782808314004</v>
      </c>
      <c r="B2496">
        <v>3.1489221508957899</v>
      </c>
    </row>
    <row r="2497" spans="1:2" x14ac:dyDescent="0.3">
      <c r="A2497">
        <v>6.9344891170402203</v>
      </c>
      <c r="B2497">
        <v>3.573316356566</v>
      </c>
    </row>
    <row r="2498" spans="1:2" x14ac:dyDescent="0.3">
      <c r="A2498">
        <v>0.80998429234076996</v>
      </c>
      <c r="B2498">
        <v>1.3545931064671399</v>
      </c>
    </row>
    <row r="2499" spans="1:2" x14ac:dyDescent="0.3">
      <c r="A2499">
        <v>5.9165262935654104</v>
      </c>
      <c r="B2499">
        <v>4.0574151551746001</v>
      </c>
    </row>
    <row r="2500" spans="1:2" x14ac:dyDescent="0.3">
      <c r="A2500">
        <v>0.84317703615279105</v>
      </c>
      <c r="B2500">
        <v>-0.12145133808543999</v>
      </c>
    </row>
    <row r="2501" spans="1:2" x14ac:dyDescent="0.3">
      <c r="A2501">
        <v>2.3571092002815699</v>
      </c>
      <c r="B2501">
        <v>4.6638943474002996</v>
      </c>
    </row>
    <row r="2502" spans="1:2" x14ac:dyDescent="0.3">
      <c r="A2502">
        <v>1.69407237165988</v>
      </c>
      <c r="B2502">
        <v>2.9126594418198302</v>
      </c>
    </row>
    <row r="2503" spans="1:2" x14ac:dyDescent="0.3">
      <c r="A2503">
        <v>6.3291277369542298</v>
      </c>
      <c r="B2503">
        <v>3.51091661092864</v>
      </c>
    </row>
    <row r="2504" spans="1:2" x14ac:dyDescent="0.3">
      <c r="A2504">
        <v>1.13505746753777</v>
      </c>
      <c r="B2504">
        <v>4.4013724033497104</v>
      </c>
    </row>
    <row r="2505" spans="1:2" x14ac:dyDescent="0.3">
      <c r="A2505">
        <v>1.5027538123896</v>
      </c>
      <c r="B2505">
        <v>4.1750734249699999</v>
      </c>
    </row>
    <row r="2506" spans="1:2" x14ac:dyDescent="0.3">
      <c r="A2506">
        <v>6.3391143889664701</v>
      </c>
      <c r="B2506">
        <v>3.1815422748131001</v>
      </c>
    </row>
    <row r="2507" spans="1:2" x14ac:dyDescent="0.3">
      <c r="A2507">
        <v>0.241072523725575</v>
      </c>
      <c r="B2507">
        <v>-0.31238783904040002</v>
      </c>
    </row>
    <row r="2508" spans="1:2" x14ac:dyDescent="0.3">
      <c r="A2508">
        <v>2.3470055089366402</v>
      </c>
      <c r="B2508">
        <v>4.7229151558357803</v>
      </c>
    </row>
    <row r="2509" spans="1:2" x14ac:dyDescent="0.3">
      <c r="A2509">
        <v>6.4043966590322503</v>
      </c>
      <c r="B2509">
        <v>4.3669361116549803</v>
      </c>
    </row>
    <row r="2510" spans="1:2" x14ac:dyDescent="0.3">
      <c r="A2510">
        <v>1.00769749016861</v>
      </c>
      <c r="B2510">
        <v>1.51182722623785</v>
      </c>
    </row>
    <row r="2511" spans="1:2" x14ac:dyDescent="0.3">
      <c r="A2511">
        <v>1.70309856045271</v>
      </c>
      <c r="B2511">
        <v>-0.100705736758937</v>
      </c>
    </row>
    <row r="2512" spans="1:2" x14ac:dyDescent="0.3">
      <c r="A2512">
        <v>1.5279201428559801</v>
      </c>
      <c r="B2512">
        <v>1.32002341056495</v>
      </c>
    </row>
    <row r="2513" spans="1:2" x14ac:dyDescent="0.3">
      <c r="A2513">
        <v>3.9608304099025902E-2</v>
      </c>
      <c r="B2513">
        <v>0.15284803464121</v>
      </c>
    </row>
    <row r="2514" spans="1:2" x14ac:dyDescent="0.3">
      <c r="A2514">
        <v>1.4643483647887501</v>
      </c>
      <c r="B2514">
        <v>3.1063851693355602</v>
      </c>
    </row>
    <row r="2515" spans="1:2" x14ac:dyDescent="0.3">
      <c r="A2515">
        <v>2.3878969527329801</v>
      </c>
      <c r="B2515">
        <v>3.56161598323092</v>
      </c>
    </row>
    <row r="2516" spans="1:2" x14ac:dyDescent="0.3">
      <c r="A2516">
        <v>5.396599997869</v>
      </c>
      <c r="B2516">
        <v>3.60351969040661</v>
      </c>
    </row>
    <row r="2517" spans="1:2" x14ac:dyDescent="0.3">
      <c r="A2517">
        <v>0.99953926471325005</v>
      </c>
      <c r="B2517">
        <v>-0.77396396308985305</v>
      </c>
    </row>
    <row r="2518" spans="1:2" x14ac:dyDescent="0.3">
      <c r="A2518">
        <v>1.9694544117338899</v>
      </c>
      <c r="B2518">
        <v>5.3748965474455996</v>
      </c>
    </row>
    <row r="2519" spans="1:2" x14ac:dyDescent="0.3">
      <c r="A2519">
        <v>0.80060456016057102</v>
      </c>
      <c r="B2519">
        <v>1.0437384983035001</v>
      </c>
    </row>
    <row r="2520" spans="1:2" x14ac:dyDescent="0.3">
      <c r="A2520">
        <v>5.7646286933412201</v>
      </c>
      <c r="B2520">
        <v>3.4268265094053501</v>
      </c>
    </row>
    <row r="2521" spans="1:2" x14ac:dyDescent="0.3">
      <c r="A2521">
        <v>1.43510285286868</v>
      </c>
      <c r="B2521">
        <v>3.6573475506538999</v>
      </c>
    </row>
    <row r="2522" spans="1:2" x14ac:dyDescent="0.3">
      <c r="A2522">
        <v>5.8230860153640904</v>
      </c>
      <c r="B2522">
        <v>4.3555660379314798</v>
      </c>
    </row>
    <row r="2523" spans="1:2" x14ac:dyDescent="0.3">
      <c r="A2523">
        <v>2.0897156277269602</v>
      </c>
      <c r="B2523">
        <v>0.80449268702274002</v>
      </c>
    </row>
    <row r="2524" spans="1:2" x14ac:dyDescent="0.3">
      <c r="A2524">
        <v>5.92412761158731</v>
      </c>
      <c r="B2524">
        <v>2.2064851402644901</v>
      </c>
    </row>
    <row r="2525" spans="1:2" x14ac:dyDescent="0.3">
      <c r="A2525">
        <v>6.3726361135782597</v>
      </c>
      <c r="B2525">
        <v>4.3010545453162496</v>
      </c>
    </row>
    <row r="2526" spans="1:2" x14ac:dyDescent="0.3">
      <c r="A2526">
        <v>5.7808363389142698</v>
      </c>
      <c r="B2526">
        <v>4.3288684488846298</v>
      </c>
    </row>
    <row r="2527" spans="1:2" x14ac:dyDescent="0.3">
      <c r="A2527">
        <v>7.0615729438157802</v>
      </c>
      <c r="B2527">
        <v>4.0607095741879196</v>
      </c>
    </row>
    <row r="2528" spans="1:2" x14ac:dyDescent="0.3">
      <c r="A2528">
        <v>7.2376141406943999</v>
      </c>
      <c r="B2528">
        <v>3.4018656033655899</v>
      </c>
    </row>
    <row r="2529" spans="1:2" x14ac:dyDescent="0.3">
      <c r="A2529">
        <v>2.4519528472340602</v>
      </c>
      <c r="B2529">
        <v>5.2585509128532699</v>
      </c>
    </row>
    <row r="2530" spans="1:2" x14ac:dyDescent="0.3">
      <c r="A2530">
        <v>2.2858104500168199</v>
      </c>
      <c r="B2530">
        <v>4.7691310943772098</v>
      </c>
    </row>
    <row r="2531" spans="1:2" x14ac:dyDescent="0.3">
      <c r="A2531">
        <v>1.4293512442599601</v>
      </c>
      <c r="B2531">
        <v>0.70527271562904703</v>
      </c>
    </row>
    <row r="2532" spans="1:2" x14ac:dyDescent="0.3">
      <c r="A2532">
        <v>1.4758509786435901</v>
      </c>
      <c r="B2532">
        <v>-0.57588352284623101</v>
      </c>
    </row>
    <row r="2533" spans="1:2" x14ac:dyDescent="0.3">
      <c r="A2533">
        <v>6.0663217027894802</v>
      </c>
      <c r="B2533">
        <v>2.32046793310333</v>
      </c>
    </row>
    <row r="2534" spans="1:2" x14ac:dyDescent="0.3">
      <c r="A2534">
        <v>1.77441966756939</v>
      </c>
      <c r="B2534">
        <v>5.3443419756186303</v>
      </c>
    </row>
    <row r="2535" spans="1:2" x14ac:dyDescent="0.3">
      <c r="A2535">
        <v>6.7658765245421701</v>
      </c>
      <c r="B2535">
        <v>3.33357512305885</v>
      </c>
    </row>
    <row r="2536" spans="1:2" x14ac:dyDescent="0.3">
      <c r="A2536">
        <v>6.1344829578895403</v>
      </c>
      <c r="B2536">
        <v>3.5676611017702502</v>
      </c>
    </row>
    <row r="2537" spans="1:2" x14ac:dyDescent="0.3">
      <c r="A2537">
        <v>5.8405439478785697</v>
      </c>
      <c r="B2537">
        <v>2.2102631902025598</v>
      </c>
    </row>
    <row r="2538" spans="1:2" x14ac:dyDescent="0.3">
      <c r="A2538">
        <v>6.5841105921140102</v>
      </c>
      <c r="B2538">
        <v>3.4507355932326802</v>
      </c>
    </row>
    <row r="2539" spans="1:2" x14ac:dyDescent="0.3">
      <c r="A2539">
        <v>2.5895713870358499</v>
      </c>
      <c r="B2539">
        <v>4.0851593543441398</v>
      </c>
    </row>
    <row r="2540" spans="1:2" x14ac:dyDescent="0.3">
      <c r="A2540">
        <v>1.32474361974502</v>
      </c>
      <c r="B2540">
        <v>4.6629829571228001</v>
      </c>
    </row>
    <row r="2541" spans="1:2" x14ac:dyDescent="0.3">
      <c r="A2541">
        <v>6.4766351384905896</v>
      </c>
      <c r="B2541">
        <v>1.8608516249439699</v>
      </c>
    </row>
    <row r="2542" spans="1:2" x14ac:dyDescent="0.3">
      <c r="A2542">
        <v>1.6308099291717999</v>
      </c>
      <c r="B2542">
        <v>-0.54276240713273505</v>
      </c>
    </row>
    <row r="2543" spans="1:2" x14ac:dyDescent="0.3">
      <c r="A2543">
        <v>6.8751992316552801</v>
      </c>
      <c r="B2543">
        <v>2.1759862201829598</v>
      </c>
    </row>
    <row r="2544" spans="1:2" x14ac:dyDescent="0.3">
      <c r="A2544">
        <v>5.40293443477987</v>
      </c>
      <c r="B2544">
        <v>2.8925590981807501</v>
      </c>
    </row>
    <row r="2545" spans="1:2" x14ac:dyDescent="0.3">
      <c r="A2545">
        <v>1.3694849580851101</v>
      </c>
      <c r="B2545">
        <v>4.6097158435949401</v>
      </c>
    </row>
    <row r="2546" spans="1:2" x14ac:dyDescent="0.3">
      <c r="A2546">
        <v>1.0220177730409501</v>
      </c>
      <c r="B2546">
        <v>2.996875682024E-2</v>
      </c>
    </row>
    <row r="2547" spans="1:2" x14ac:dyDescent="0.3">
      <c r="A2547">
        <v>2.2210702988996198</v>
      </c>
      <c r="B2547">
        <v>0.40432218439054202</v>
      </c>
    </row>
    <row r="2548" spans="1:2" x14ac:dyDescent="0.3">
      <c r="A2548">
        <v>5.6276523617228804</v>
      </c>
      <c r="B2548">
        <v>3.4316807578019901</v>
      </c>
    </row>
    <row r="2549" spans="1:2" x14ac:dyDescent="0.3">
      <c r="A2549">
        <v>1.60367741749601</v>
      </c>
      <c r="B2549">
        <v>3.4764560743148398</v>
      </c>
    </row>
    <row r="2550" spans="1:2" x14ac:dyDescent="0.3">
      <c r="A2550">
        <v>2.1249692228647299</v>
      </c>
      <c r="B2550">
        <v>1.2763193969620601</v>
      </c>
    </row>
    <row r="2551" spans="1:2" x14ac:dyDescent="0.3">
      <c r="A2551">
        <v>1.4920635669981901</v>
      </c>
      <c r="B2551">
        <v>4.1895179621015597</v>
      </c>
    </row>
    <row r="2552" spans="1:2" x14ac:dyDescent="0.3">
      <c r="A2552">
        <v>5.9304747722166704</v>
      </c>
      <c r="B2552">
        <v>3.5474191730411602</v>
      </c>
    </row>
    <row r="2553" spans="1:2" x14ac:dyDescent="0.3">
      <c r="A2553">
        <v>2.7596158739915602</v>
      </c>
      <c r="B2553">
        <v>4.5566053474174701</v>
      </c>
    </row>
    <row r="2554" spans="1:2" x14ac:dyDescent="0.3">
      <c r="A2554">
        <v>0.101166085504849</v>
      </c>
      <c r="B2554">
        <v>0.63683950795000099</v>
      </c>
    </row>
    <row r="2555" spans="1:2" x14ac:dyDescent="0.3">
      <c r="A2555">
        <v>1.1980708678181899</v>
      </c>
      <c r="B2555">
        <v>-1.07186446225525</v>
      </c>
    </row>
    <row r="2556" spans="1:2" x14ac:dyDescent="0.3">
      <c r="A2556">
        <v>5.9953448087374897</v>
      </c>
      <c r="B2556">
        <v>2.3286956181466101</v>
      </c>
    </row>
    <row r="2557" spans="1:2" x14ac:dyDescent="0.3">
      <c r="A2557">
        <v>1.8999100034532299</v>
      </c>
      <c r="B2557">
        <v>4.3230857360747201</v>
      </c>
    </row>
    <row r="2558" spans="1:2" x14ac:dyDescent="0.3">
      <c r="A2558">
        <v>2.24166118032521</v>
      </c>
      <c r="B2558">
        <v>4.5014135310718002</v>
      </c>
    </row>
    <row r="2559" spans="1:2" x14ac:dyDescent="0.3">
      <c r="A2559">
        <v>1.9604310877992901</v>
      </c>
      <c r="B2559">
        <v>3.7906639161285201</v>
      </c>
    </row>
    <row r="2560" spans="1:2" x14ac:dyDescent="0.3">
      <c r="A2560">
        <v>6.7512617602553897</v>
      </c>
      <c r="B2560">
        <v>2.9168228345349299</v>
      </c>
    </row>
    <row r="2561" spans="1:2" x14ac:dyDescent="0.3">
      <c r="A2561">
        <v>6.7567962841634497</v>
      </c>
      <c r="B2561">
        <v>3.1047155380553901</v>
      </c>
    </row>
    <row r="2562" spans="1:2" x14ac:dyDescent="0.3">
      <c r="A2562">
        <v>1.7261394491903099</v>
      </c>
      <c r="B2562">
        <v>2.8441535903945199</v>
      </c>
    </row>
    <row r="2563" spans="1:2" x14ac:dyDescent="0.3">
      <c r="A2563">
        <v>5.6328699299173302</v>
      </c>
      <c r="B2563">
        <v>3.8277519207048201</v>
      </c>
    </row>
    <row r="2564" spans="1:2" x14ac:dyDescent="0.3">
      <c r="A2564">
        <v>0.22966500973920001</v>
      </c>
      <c r="B2564">
        <v>1.17632727102763</v>
      </c>
    </row>
    <row r="2565" spans="1:2" x14ac:dyDescent="0.3">
      <c r="A2565">
        <v>1.01680697946739</v>
      </c>
      <c r="B2565">
        <v>3.2662707305491301</v>
      </c>
    </row>
    <row r="2566" spans="1:2" x14ac:dyDescent="0.3">
      <c r="A2566">
        <v>2.94008352772663</v>
      </c>
      <c r="B2566">
        <v>4.7426419556736104</v>
      </c>
    </row>
    <row r="2567" spans="1:2" x14ac:dyDescent="0.3">
      <c r="A2567">
        <v>0.99275472249929797</v>
      </c>
      <c r="B2567">
        <v>1.1108551716830499</v>
      </c>
    </row>
    <row r="2568" spans="1:2" x14ac:dyDescent="0.3">
      <c r="A2568">
        <v>2.1848679723315101</v>
      </c>
      <c r="B2568">
        <v>0.45452412380053198</v>
      </c>
    </row>
    <row r="2569" spans="1:2" x14ac:dyDescent="0.3">
      <c r="A2569">
        <v>2.57510120585922</v>
      </c>
      <c r="B2569">
        <v>4.8971602179934903</v>
      </c>
    </row>
    <row r="2570" spans="1:2" x14ac:dyDescent="0.3">
      <c r="A2570">
        <v>2.1523836612416498</v>
      </c>
      <c r="B2570">
        <v>1.13361811580753</v>
      </c>
    </row>
    <row r="2571" spans="1:2" x14ac:dyDescent="0.3">
      <c r="A2571">
        <v>0.51046733045861004</v>
      </c>
      <c r="B2571">
        <v>-0.57531808264730699</v>
      </c>
    </row>
    <row r="2572" spans="1:2" x14ac:dyDescent="0.3">
      <c r="A2572">
        <v>0.59017038838233504</v>
      </c>
      <c r="B2572">
        <v>0.40983050065527399</v>
      </c>
    </row>
    <row r="2573" spans="1:2" x14ac:dyDescent="0.3">
      <c r="A2573">
        <v>2.69670620875665</v>
      </c>
      <c r="B2573">
        <v>4.2101339774798801</v>
      </c>
    </row>
    <row r="2574" spans="1:2" x14ac:dyDescent="0.3">
      <c r="A2574">
        <v>2.2108674147417098</v>
      </c>
      <c r="B2574">
        <v>0.50243766708580095</v>
      </c>
    </row>
    <row r="2575" spans="1:2" x14ac:dyDescent="0.3">
      <c r="A2575">
        <v>2.2396186918296599</v>
      </c>
      <c r="B2575">
        <v>3.7189982318672499</v>
      </c>
    </row>
    <row r="2576" spans="1:2" x14ac:dyDescent="0.3">
      <c r="A2576">
        <v>6.2385381360368202</v>
      </c>
      <c r="B2576">
        <v>3.5013683986877</v>
      </c>
    </row>
    <row r="2577" spans="1:2" x14ac:dyDescent="0.3">
      <c r="A2577">
        <v>6.17742389071533</v>
      </c>
      <c r="B2577">
        <v>4.2920164715937403</v>
      </c>
    </row>
    <row r="2578" spans="1:2" x14ac:dyDescent="0.3">
      <c r="A2578">
        <v>6.2899020602038602</v>
      </c>
      <c r="B2578">
        <v>4.0864252567407204</v>
      </c>
    </row>
    <row r="2579" spans="1:2" x14ac:dyDescent="0.3">
      <c r="A2579">
        <v>7.1262187143388402</v>
      </c>
      <c r="B2579">
        <v>2.7942047023978098</v>
      </c>
    </row>
    <row r="2580" spans="1:2" x14ac:dyDescent="0.3">
      <c r="A2580">
        <v>1.28471946782199</v>
      </c>
      <c r="B2580">
        <v>-0.69224905016666005</v>
      </c>
    </row>
    <row r="2581" spans="1:2" x14ac:dyDescent="0.3">
      <c r="A2581">
        <v>6.4725798817762303</v>
      </c>
      <c r="B2581">
        <v>2.8626306219784299</v>
      </c>
    </row>
    <row r="2582" spans="1:2" x14ac:dyDescent="0.3">
      <c r="A2582">
        <v>3.0323896535095098</v>
      </c>
      <c r="B2582">
        <v>3.7370745069050999</v>
      </c>
    </row>
    <row r="2583" spans="1:2" x14ac:dyDescent="0.3">
      <c r="A2583">
        <v>6.0699211319554598</v>
      </c>
      <c r="B2583">
        <v>2.7014498005975498</v>
      </c>
    </row>
    <row r="2584" spans="1:2" x14ac:dyDescent="0.3">
      <c r="A2584">
        <v>6.8785053133812699</v>
      </c>
      <c r="B2584">
        <v>3.9598313372632901</v>
      </c>
    </row>
    <row r="2585" spans="1:2" x14ac:dyDescent="0.3">
      <c r="A2585">
        <v>7.1499874335355402</v>
      </c>
      <c r="B2585">
        <v>2.9888532304287501</v>
      </c>
    </row>
    <row r="2586" spans="1:2" x14ac:dyDescent="0.3">
      <c r="A2586">
        <v>1.8300816587378399</v>
      </c>
      <c r="B2586">
        <v>1.68816327214304</v>
      </c>
    </row>
    <row r="2587" spans="1:2" x14ac:dyDescent="0.3">
      <c r="A2587">
        <v>2.0711032092707602</v>
      </c>
      <c r="B2587">
        <v>0.80410800353693201</v>
      </c>
    </row>
    <row r="2588" spans="1:2" x14ac:dyDescent="0.3">
      <c r="A2588">
        <v>2.5200396657179098</v>
      </c>
      <c r="B2588">
        <v>3.7049416793370402</v>
      </c>
    </row>
    <row r="2589" spans="1:2" x14ac:dyDescent="0.3">
      <c r="A2589">
        <v>0.809260377472385</v>
      </c>
      <c r="B2589">
        <v>1.70992963016249</v>
      </c>
    </row>
    <row r="2590" spans="1:2" x14ac:dyDescent="0.3">
      <c r="A2590">
        <v>5.8859224380754496</v>
      </c>
      <c r="B2590">
        <v>2.0260632440526898</v>
      </c>
    </row>
    <row r="2591" spans="1:2" x14ac:dyDescent="0.3">
      <c r="A2591">
        <v>0.76226109153044697</v>
      </c>
      <c r="B2591">
        <v>3.8816709795261302</v>
      </c>
    </row>
    <row r="2592" spans="1:2" x14ac:dyDescent="0.3">
      <c r="A2592">
        <v>1.6826381081078801</v>
      </c>
      <c r="B2592">
        <v>-0.898063323232276</v>
      </c>
    </row>
    <row r="2593" spans="1:2" x14ac:dyDescent="0.3">
      <c r="A2593">
        <v>1.4514070320499399</v>
      </c>
      <c r="B2593">
        <v>0.81952966187813003</v>
      </c>
    </row>
    <row r="2594" spans="1:2" x14ac:dyDescent="0.3">
      <c r="A2594">
        <v>6.8604703374894003</v>
      </c>
      <c r="B2594">
        <v>3.83661135841654</v>
      </c>
    </row>
    <row r="2595" spans="1:2" x14ac:dyDescent="0.3">
      <c r="A2595">
        <v>6.7268876562334503</v>
      </c>
      <c r="B2595">
        <v>3.67139621391064</v>
      </c>
    </row>
    <row r="2596" spans="1:2" x14ac:dyDescent="0.3">
      <c r="A2596">
        <v>2.5127899770649802</v>
      </c>
      <c r="B2596">
        <v>0.87131374483386603</v>
      </c>
    </row>
    <row r="2597" spans="1:2" x14ac:dyDescent="0.3">
      <c r="A2597">
        <v>6.5930167498022501</v>
      </c>
      <c r="B2597">
        <v>3.9398790436671698</v>
      </c>
    </row>
    <row r="2598" spans="1:2" x14ac:dyDescent="0.3">
      <c r="A2598">
        <v>1.32845168450011</v>
      </c>
      <c r="B2598">
        <v>5.0165219391380598</v>
      </c>
    </row>
    <row r="2599" spans="1:2" x14ac:dyDescent="0.3">
      <c r="A2599">
        <v>2.3935194569747602</v>
      </c>
      <c r="B2599">
        <v>4.8414274785632303</v>
      </c>
    </row>
    <row r="2600" spans="1:2" x14ac:dyDescent="0.3">
      <c r="A2600">
        <v>2.1191381307586501</v>
      </c>
      <c r="B2600">
        <v>1.36687968035926</v>
      </c>
    </row>
    <row r="2601" spans="1:2" x14ac:dyDescent="0.3">
      <c r="A2601">
        <v>1.4603928338619401</v>
      </c>
      <c r="B2601">
        <v>1.89070832221208</v>
      </c>
    </row>
    <row r="2602" spans="1:2" x14ac:dyDescent="0.3">
      <c r="A2602">
        <v>1.7993562016645599</v>
      </c>
      <c r="B2602">
        <v>4.50851486803389</v>
      </c>
    </row>
    <row r="2603" spans="1:2" x14ac:dyDescent="0.3">
      <c r="A2603">
        <v>0.85662046773141098</v>
      </c>
      <c r="B2603">
        <v>1.06829713899358</v>
      </c>
    </row>
    <row r="2604" spans="1:2" x14ac:dyDescent="0.3">
      <c r="A2604">
        <v>2.2106644817924299</v>
      </c>
      <c r="B2604">
        <v>3.9195241275464001</v>
      </c>
    </row>
    <row r="2605" spans="1:2" x14ac:dyDescent="0.3">
      <c r="A2605">
        <v>6.3738861086635303</v>
      </c>
      <c r="B2605">
        <v>3.2811556599775802</v>
      </c>
    </row>
    <row r="2606" spans="1:2" x14ac:dyDescent="0.3">
      <c r="A2606">
        <v>6.16492227175313</v>
      </c>
      <c r="B2606">
        <v>3.2323966513595899</v>
      </c>
    </row>
    <row r="2607" spans="1:2" x14ac:dyDescent="0.3">
      <c r="A2607">
        <v>2.0425480365456199</v>
      </c>
      <c r="B2607">
        <v>4.7503428412343602</v>
      </c>
    </row>
    <row r="2608" spans="1:2" x14ac:dyDescent="0.3">
      <c r="A2608">
        <v>2.2970666372022799</v>
      </c>
      <c r="B2608">
        <v>0.87577545741913498</v>
      </c>
    </row>
    <row r="2609" spans="1:2" x14ac:dyDescent="0.3">
      <c r="A2609">
        <v>0.71425807586131496</v>
      </c>
      <c r="B2609">
        <v>-0.41320935655686902</v>
      </c>
    </row>
    <row r="2610" spans="1:2" x14ac:dyDescent="0.3">
      <c r="A2610">
        <v>6.8484278427410903</v>
      </c>
      <c r="B2610">
        <v>3.0544811629645299</v>
      </c>
    </row>
    <row r="2611" spans="1:2" x14ac:dyDescent="0.3">
      <c r="A2611">
        <v>2.0266134186407001</v>
      </c>
      <c r="B2611">
        <v>2.8018399419874598</v>
      </c>
    </row>
    <row r="2612" spans="1:2" x14ac:dyDescent="0.3">
      <c r="A2612">
        <v>1.0382539386021099</v>
      </c>
      <c r="B2612">
        <v>0.86877708570866297</v>
      </c>
    </row>
    <row r="2613" spans="1:2" x14ac:dyDescent="0.3">
      <c r="A2613">
        <v>0.86774033200381495</v>
      </c>
      <c r="B2613">
        <v>3.54156058986143</v>
      </c>
    </row>
    <row r="2614" spans="1:2" x14ac:dyDescent="0.3">
      <c r="A2614">
        <v>1.95719617387459</v>
      </c>
      <c r="B2614">
        <v>1.5466285127078701</v>
      </c>
    </row>
    <row r="2615" spans="1:2" x14ac:dyDescent="0.3">
      <c r="A2615">
        <v>5.5733821641802503</v>
      </c>
      <c r="B2615">
        <v>2.37632453196164</v>
      </c>
    </row>
    <row r="2616" spans="1:2" x14ac:dyDescent="0.3">
      <c r="A2616">
        <v>6.0398379286799599</v>
      </c>
      <c r="B2616">
        <v>2.29305808203687</v>
      </c>
    </row>
    <row r="2617" spans="1:2" x14ac:dyDescent="0.3">
      <c r="A2617">
        <v>6.8348412630001798</v>
      </c>
      <c r="B2617">
        <v>2.1058251991676502</v>
      </c>
    </row>
    <row r="2618" spans="1:2" x14ac:dyDescent="0.3">
      <c r="A2618">
        <v>5.7124941418841599</v>
      </c>
      <c r="B2618">
        <v>3.1146916233475102</v>
      </c>
    </row>
    <row r="2619" spans="1:2" x14ac:dyDescent="0.3">
      <c r="A2619">
        <v>2.4579555347309299</v>
      </c>
      <c r="B2619">
        <v>4.4314541909368197</v>
      </c>
    </row>
    <row r="2620" spans="1:2" x14ac:dyDescent="0.3">
      <c r="A2620">
        <v>1.81487782076556</v>
      </c>
      <c r="B2620">
        <v>4.6318188716189299</v>
      </c>
    </row>
    <row r="2621" spans="1:2" x14ac:dyDescent="0.3">
      <c r="A2621">
        <v>6.2218793195630502</v>
      </c>
      <c r="B2621">
        <v>3.1946140493716602</v>
      </c>
    </row>
    <row r="2622" spans="1:2" x14ac:dyDescent="0.3">
      <c r="A2622">
        <v>2.9179417956562901</v>
      </c>
      <c r="B2622">
        <v>3.6407720184288599</v>
      </c>
    </row>
    <row r="2623" spans="1:2" x14ac:dyDescent="0.3">
      <c r="A2623">
        <v>5.7318696435641296</v>
      </c>
      <c r="B2623">
        <v>3.7300432908805399</v>
      </c>
    </row>
    <row r="2624" spans="1:2" x14ac:dyDescent="0.3">
      <c r="A2624">
        <v>1.9135596858539199</v>
      </c>
      <c r="B2624">
        <v>4.4154265647228499</v>
      </c>
    </row>
    <row r="2625" spans="1:2" x14ac:dyDescent="0.3">
      <c r="A2625">
        <v>2.2138844991252</v>
      </c>
      <c r="B2625">
        <v>3.9440019106579101</v>
      </c>
    </row>
    <row r="2626" spans="1:2" x14ac:dyDescent="0.3">
      <c r="A2626">
        <v>1.6586945375229101</v>
      </c>
      <c r="B2626">
        <v>4.3517220439920701</v>
      </c>
    </row>
    <row r="2627" spans="1:2" x14ac:dyDescent="0.3">
      <c r="A2627">
        <v>2.0825751746518302</v>
      </c>
      <c r="B2627">
        <v>0.30908074513671902</v>
      </c>
    </row>
    <row r="2628" spans="1:2" x14ac:dyDescent="0.3">
      <c r="A2628">
        <v>6.3149638687671201</v>
      </c>
      <c r="B2628">
        <v>4.51210623087045</v>
      </c>
    </row>
    <row r="2629" spans="1:2" x14ac:dyDescent="0.3">
      <c r="A2629">
        <v>5.8635686959195503</v>
      </c>
      <c r="B2629">
        <v>2.16344796979193</v>
      </c>
    </row>
    <row r="2630" spans="1:2" x14ac:dyDescent="0.3">
      <c r="A2630">
        <v>2.5075580190516602</v>
      </c>
      <c r="B2630">
        <v>-0.22839999828724</v>
      </c>
    </row>
    <row r="2631" spans="1:2" x14ac:dyDescent="0.3">
      <c r="A2631">
        <v>2.7747216167372701</v>
      </c>
      <c r="B2631">
        <v>0.601281464330787</v>
      </c>
    </row>
    <row r="2632" spans="1:2" x14ac:dyDescent="0.3">
      <c r="A2632">
        <v>1.24353281532473</v>
      </c>
      <c r="B2632">
        <v>4.2505650715516099</v>
      </c>
    </row>
    <row r="2633" spans="1:2" x14ac:dyDescent="0.3">
      <c r="A2633">
        <v>1.99749327311154</v>
      </c>
      <c r="B2633">
        <v>-0.33882262899815202</v>
      </c>
    </row>
    <row r="2634" spans="1:2" x14ac:dyDescent="0.3">
      <c r="A2634">
        <v>1.52132584359012</v>
      </c>
      <c r="B2634">
        <v>0.53918017754928604</v>
      </c>
    </row>
    <row r="2635" spans="1:2" x14ac:dyDescent="0.3">
      <c r="A2635">
        <v>6.6502270214855503</v>
      </c>
      <c r="B2635">
        <v>3.1934960331554998</v>
      </c>
    </row>
    <row r="2636" spans="1:2" x14ac:dyDescent="0.3">
      <c r="A2636">
        <v>0.30306202929009102</v>
      </c>
      <c r="B2636">
        <v>-0.16800278578140601</v>
      </c>
    </row>
    <row r="2637" spans="1:2" x14ac:dyDescent="0.3">
      <c r="A2637">
        <v>1.9627207759941101</v>
      </c>
      <c r="B2637">
        <v>0.75012503974892897</v>
      </c>
    </row>
    <row r="2638" spans="1:2" x14ac:dyDescent="0.3">
      <c r="A2638">
        <v>1.6921088798536701</v>
      </c>
      <c r="B2638">
        <v>0.100353654765215</v>
      </c>
    </row>
    <row r="2639" spans="1:2" x14ac:dyDescent="0.3">
      <c r="A2639">
        <v>5.99038746203989</v>
      </c>
      <c r="B2639">
        <v>3.9409259276459601</v>
      </c>
    </row>
    <row r="2640" spans="1:2" x14ac:dyDescent="0.3">
      <c r="A2640">
        <v>1.1766535937850799</v>
      </c>
      <c r="B2640">
        <v>0.58431441471154599</v>
      </c>
    </row>
    <row r="2641" spans="1:2" x14ac:dyDescent="0.3">
      <c r="A2641">
        <v>6.1768503967752002</v>
      </c>
      <c r="B2641">
        <v>2.3399496373816402</v>
      </c>
    </row>
    <row r="2642" spans="1:2" x14ac:dyDescent="0.3">
      <c r="A2642">
        <v>6.1393283308375102</v>
      </c>
      <c r="B2642">
        <v>3.9828048899245498</v>
      </c>
    </row>
    <row r="2643" spans="1:2" x14ac:dyDescent="0.3">
      <c r="A2643">
        <v>1.98257284624143</v>
      </c>
      <c r="B2643">
        <v>4.1407084536142902</v>
      </c>
    </row>
    <row r="2644" spans="1:2" x14ac:dyDescent="0.3">
      <c r="A2644">
        <v>6.8382284627962697</v>
      </c>
      <c r="B2644">
        <v>2.9262502535670598</v>
      </c>
    </row>
    <row r="2645" spans="1:2" x14ac:dyDescent="0.3">
      <c r="A2645">
        <v>6.9063954026979397</v>
      </c>
      <c r="B2645">
        <v>2.6392469641598102</v>
      </c>
    </row>
    <row r="2646" spans="1:2" x14ac:dyDescent="0.3">
      <c r="A2646">
        <v>1.5698824797600399</v>
      </c>
      <c r="B2646">
        <v>-9.6582838951961597E-2</v>
      </c>
    </row>
    <row r="2647" spans="1:2" x14ac:dyDescent="0.3">
      <c r="A2647">
        <v>3.0539362871629998</v>
      </c>
      <c r="B2647">
        <v>4.3230340011458503</v>
      </c>
    </row>
    <row r="2648" spans="1:2" x14ac:dyDescent="0.3">
      <c r="A2648">
        <v>5.7970524700363804</v>
      </c>
      <c r="B2648">
        <v>3.7768930971287298</v>
      </c>
    </row>
    <row r="2649" spans="1:2" x14ac:dyDescent="0.3">
      <c r="A2649">
        <v>1.4895048358499601</v>
      </c>
      <c r="B2649">
        <v>4.7271376776623999</v>
      </c>
    </row>
    <row r="2650" spans="1:2" x14ac:dyDescent="0.3">
      <c r="A2650">
        <v>2.2624871656017098</v>
      </c>
      <c r="B2650">
        <v>3.24600090556868</v>
      </c>
    </row>
    <row r="2651" spans="1:2" x14ac:dyDescent="0.3">
      <c r="A2651">
        <v>0.80602634422784203</v>
      </c>
      <c r="B2651">
        <v>4.4486656309257002</v>
      </c>
    </row>
    <row r="2652" spans="1:2" x14ac:dyDescent="0.3">
      <c r="A2652">
        <v>6.4370080994328802</v>
      </c>
      <c r="B2652">
        <v>2.0695882041315099</v>
      </c>
    </row>
    <row r="2653" spans="1:2" x14ac:dyDescent="0.3">
      <c r="A2653">
        <v>6.2923195159129701</v>
      </c>
      <c r="B2653">
        <v>3.25213466736334</v>
      </c>
    </row>
    <row r="2654" spans="1:2" x14ac:dyDescent="0.3">
      <c r="A2654">
        <v>6.5724104762747197</v>
      </c>
      <c r="B2654">
        <v>3.80343947391939</v>
      </c>
    </row>
    <row r="2655" spans="1:2" x14ac:dyDescent="0.3">
      <c r="A2655">
        <v>2.04513154055986</v>
      </c>
      <c r="B2655">
        <v>4.3207575961896696</v>
      </c>
    </row>
    <row r="2656" spans="1:2" x14ac:dyDescent="0.3">
      <c r="A2656">
        <v>2.0368247995043598</v>
      </c>
      <c r="B2656">
        <v>4.5253477655437502</v>
      </c>
    </row>
    <row r="2657" spans="1:2" x14ac:dyDescent="0.3">
      <c r="A2657">
        <v>2.93845056394066</v>
      </c>
      <c r="B2657">
        <v>4.5279704063176798</v>
      </c>
    </row>
    <row r="2658" spans="1:2" x14ac:dyDescent="0.3">
      <c r="A2658">
        <v>6.5687671334447897</v>
      </c>
      <c r="B2658">
        <v>3.1145591025589798</v>
      </c>
    </row>
    <row r="2659" spans="1:2" x14ac:dyDescent="0.3">
      <c r="A2659">
        <v>1.39215386280178</v>
      </c>
      <c r="B2659">
        <v>3.0444311967209798</v>
      </c>
    </row>
    <row r="2660" spans="1:2" x14ac:dyDescent="0.3">
      <c r="A2660">
        <v>1.41963849809313</v>
      </c>
      <c r="B2660">
        <v>1.8260612326316601</v>
      </c>
    </row>
    <row r="2661" spans="1:2" x14ac:dyDescent="0.3">
      <c r="A2661">
        <v>2.3830101648156798</v>
      </c>
      <c r="B2661">
        <v>3.9787636948050298</v>
      </c>
    </row>
    <row r="2662" spans="1:2" x14ac:dyDescent="0.3">
      <c r="A2662">
        <v>1.28035241127521</v>
      </c>
      <c r="B2662">
        <v>3.62070470250478</v>
      </c>
    </row>
    <row r="2663" spans="1:2" x14ac:dyDescent="0.3">
      <c r="A2663">
        <v>6.3421942865054</v>
      </c>
      <c r="B2663">
        <v>2.3328573618033501</v>
      </c>
    </row>
    <row r="2664" spans="1:2" x14ac:dyDescent="0.3">
      <c r="A2664">
        <v>6.7498972232134902</v>
      </c>
      <c r="B2664">
        <v>2.8340187350227599</v>
      </c>
    </row>
    <row r="2665" spans="1:2" x14ac:dyDescent="0.3">
      <c r="A2665">
        <v>0.68056089857993296</v>
      </c>
      <c r="B2665">
        <v>1.54946543092752</v>
      </c>
    </row>
    <row r="2666" spans="1:2" x14ac:dyDescent="0.3">
      <c r="A2666">
        <v>2.5003585788994398</v>
      </c>
      <c r="B2666">
        <v>3.9295939614070501</v>
      </c>
    </row>
    <row r="2667" spans="1:2" x14ac:dyDescent="0.3">
      <c r="A2667">
        <v>2.9542222865297498</v>
      </c>
      <c r="B2667">
        <v>4.3773646756395399</v>
      </c>
    </row>
    <row r="2668" spans="1:2" x14ac:dyDescent="0.3">
      <c r="A2668">
        <v>5.8779203064379297</v>
      </c>
      <c r="B2668">
        <v>3.2494974276845299</v>
      </c>
    </row>
    <row r="2669" spans="1:2" x14ac:dyDescent="0.3">
      <c r="A2669">
        <v>6.8524581087430398</v>
      </c>
      <c r="B2669">
        <v>2.5573679830863201</v>
      </c>
    </row>
    <row r="2670" spans="1:2" x14ac:dyDescent="0.3">
      <c r="A2670">
        <v>6.8591594199710499</v>
      </c>
      <c r="B2670">
        <v>3.71220013785166</v>
      </c>
    </row>
    <row r="2671" spans="1:2" x14ac:dyDescent="0.3">
      <c r="A2671">
        <v>2.9057458877011202</v>
      </c>
      <c r="B2671">
        <v>4.5378100621136603</v>
      </c>
    </row>
    <row r="2672" spans="1:2" x14ac:dyDescent="0.3">
      <c r="A2672">
        <v>5.4261750854284703</v>
      </c>
      <c r="B2672">
        <v>3.40744558050514</v>
      </c>
    </row>
    <row r="2673" spans="1:2" x14ac:dyDescent="0.3">
      <c r="A2673">
        <v>6.09730137913263</v>
      </c>
      <c r="B2673">
        <v>3.5299387878441402</v>
      </c>
    </row>
    <row r="2674" spans="1:2" x14ac:dyDescent="0.3">
      <c r="A2674">
        <v>6.2056187579430402</v>
      </c>
      <c r="B2674">
        <v>4.5722692480943596</v>
      </c>
    </row>
    <row r="2675" spans="1:2" x14ac:dyDescent="0.3">
      <c r="A2675">
        <v>2.29008124781461</v>
      </c>
      <c r="B2675">
        <v>3.4678250194988598</v>
      </c>
    </row>
    <row r="2676" spans="1:2" x14ac:dyDescent="0.3">
      <c r="A2676">
        <v>2.4060921721123498</v>
      </c>
      <c r="B2676">
        <v>0.27450625038757698</v>
      </c>
    </row>
    <row r="2677" spans="1:2" x14ac:dyDescent="0.3">
      <c r="A2677">
        <v>1.91112494497645</v>
      </c>
      <c r="B2677">
        <v>1.5432610749612701</v>
      </c>
    </row>
    <row r="2678" spans="1:2" x14ac:dyDescent="0.3">
      <c r="A2678">
        <v>1.3551440830099899</v>
      </c>
      <c r="B2678">
        <v>1.7296865740705101</v>
      </c>
    </row>
    <row r="2679" spans="1:2" x14ac:dyDescent="0.3">
      <c r="A2679">
        <v>5.8113240621032398</v>
      </c>
      <c r="B2679">
        <v>2.1658908096821698</v>
      </c>
    </row>
    <row r="2680" spans="1:2" x14ac:dyDescent="0.3">
      <c r="A2680">
        <v>0.56234710489780604</v>
      </c>
      <c r="B2680">
        <v>0.50643499763817301</v>
      </c>
    </row>
    <row r="2681" spans="1:2" x14ac:dyDescent="0.3">
      <c r="A2681">
        <v>5.8106659894773198</v>
      </c>
      <c r="B2681">
        <v>4.1990259415506097</v>
      </c>
    </row>
    <row r="2682" spans="1:2" x14ac:dyDescent="0.3">
      <c r="A2682">
        <v>1.9116920602510701</v>
      </c>
      <c r="B2682">
        <v>3.5028994478039501</v>
      </c>
    </row>
    <row r="2683" spans="1:2" x14ac:dyDescent="0.3">
      <c r="A2683">
        <v>6.3975930752108896</v>
      </c>
      <c r="B2683">
        <v>2.15135524829113</v>
      </c>
    </row>
    <row r="2684" spans="1:2" x14ac:dyDescent="0.3">
      <c r="A2684">
        <v>5.8908533972225099</v>
      </c>
      <c r="B2684">
        <v>2.2350834681687402</v>
      </c>
    </row>
    <row r="2685" spans="1:2" x14ac:dyDescent="0.3">
      <c r="A2685">
        <v>1.27812414240699</v>
      </c>
      <c r="B2685">
        <v>0.613455918591852</v>
      </c>
    </row>
    <row r="2686" spans="1:2" x14ac:dyDescent="0.3">
      <c r="A2686">
        <v>2.9343044818939901</v>
      </c>
      <c r="B2686">
        <v>4.1354826241274099</v>
      </c>
    </row>
    <row r="2687" spans="1:2" x14ac:dyDescent="0.3">
      <c r="A2687">
        <v>2.1453347570338099</v>
      </c>
      <c r="B2687">
        <v>2.1818306180386399E-2</v>
      </c>
    </row>
    <row r="2688" spans="1:2" x14ac:dyDescent="0.3">
      <c r="A2688">
        <v>1.9081753375049499</v>
      </c>
      <c r="B2688">
        <v>4.0773358040331296</v>
      </c>
    </row>
    <row r="2689" spans="1:2" x14ac:dyDescent="0.3">
      <c r="A2689">
        <v>5.7533680339442599</v>
      </c>
      <c r="B2689">
        <v>2.1635284212058501</v>
      </c>
    </row>
    <row r="2690" spans="1:2" x14ac:dyDescent="0.3">
      <c r="A2690">
        <v>1.2167578307258899</v>
      </c>
      <c r="B2690">
        <v>4.5906791087931298</v>
      </c>
    </row>
    <row r="2691" spans="1:2" x14ac:dyDescent="0.3">
      <c r="A2691">
        <v>6.5100941087151503</v>
      </c>
      <c r="B2691">
        <v>3.4986428238626299</v>
      </c>
    </row>
    <row r="2692" spans="1:2" x14ac:dyDescent="0.3">
      <c r="A2692">
        <v>6.93445466923687</v>
      </c>
      <c r="B2692">
        <v>3.69634835120964</v>
      </c>
    </row>
    <row r="2693" spans="1:2" x14ac:dyDescent="0.3">
      <c r="A2693">
        <v>2.1904445305682501</v>
      </c>
      <c r="B2693">
        <v>0.53390348668525101</v>
      </c>
    </row>
    <row r="2694" spans="1:2" x14ac:dyDescent="0.3">
      <c r="A2694">
        <v>0.471225680979382</v>
      </c>
      <c r="B2694">
        <v>1.40331077941801</v>
      </c>
    </row>
    <row r="2695" spans="1:2" x14ac:dyDescent="0.3">
      <c r="A2695">
        <v>2.3290342680825198</v>
      </c>
      <c r="B2695">
        <v>-0.56245398482803999</v>
      </c>
    </row>
    <row r="2696" spans="1:2" x14ac:dyDescent="0.3">
      <c r="A2696">
        <v>5.58646022161986</v>
      </c>
      <c r="B2696">
        <v>3.2264192326616299</v>
      </c>
    </row>
    <row r="2697" spans="1:2" x14ac:dyDescent="0.3">
      <c r="A2697">
        <v>1.24597769699364</v>
      </c>
      <c r="B2697">
        <v>0.51800167653851703</v>
      </c>
    </row>
    <row r="2698" spans="1:2" x14ac:dyDescent="0.3">
      <c r="A2698">
        <v>1.22597903160122</v>
      </c>
      <c r="B2698">
        <v>-0.87332232213516303</v>
      </c>
    </row>
    <row r="2699" spans="1:2" x14ac:dyDescent="0.3">
      <c r="A2699">
        <v>0.87242724693923601</v>
      </c>
      <c r="B2699">
        <v>4.6827646416865596</v>
      </c>
    </row>
    <row r="2700" spans="1:2" x14ac:dyDescent="0.3">
      <c r="A2700">
        <v>2.6138164682517102</v>
      </c>
      <c r="B2700">
        <v>3.9316611092134401</v>
      </c>
    </row>
    <row r="2701" spans="1:2" x14ac:dyDescent="0.3">
      <c r="A2701">
        <v>6.3619942870817399</v>
      </c>
      <c r="B2701">
        <v>2.2257232549733201</v>
      </c>
    </row>
    <row r="2702" spans="1:2" x14ac:dyDescent="0.3">
      <c r="A2702">
        <v>2.8509716621714398</v>
      </c>
      <c r="B2702">
        <v>4.6736254030326103</v>
      </c>
    </row>
    <row r="2703" spans="1:2" x14ac:dyDescent="0.3">
      <c r="A2703">
        <v>5.5805732220297397</v>
      </c>
      <c r="B2703">
        <v>4.1325140655350703</v>
      </c>
    </row>
    <row r="2704" spans="1:2" x14ac:dyDescent="0.3">
      <c r="A2704">
        <v>1.01435069135051</v>
      </c>
      <c r="B2704">
        <v>0.662584082720723</v>
      </c>
    </row>
    <row r="2705" spans="1:2" x14ac:dyDescent="0.3">
      <c r="A2705">
        <v>2.5647797682981102</v>
      </c>
      <c r="B2705">
        <v>4.2829322140323596</v>
      </c>
    </row>
    <row r="2706" spans="1:2" x14ac:dyDescent="0.3">
      <c r="A2706">
        <v>6.2959007625486798</v>
      </c>
      <c r="B2706">
        <v>4.3454144136001602</v>
      </c>
    </row>
    <row r="2707" spans="1:2" x14ac:dyDescent="0.3">
      <c r="A2707">
        <v>2.4018485034235901</v>
      </c>
      <c r="B2707">
        <v>5.3535659477597299</v>
      </c>
    </row>
    <row r="2708" spans="1:2" x14ac:dyDescent="0.3">
      <c r="A2708">
        <v>6.1053241726709704</v>
      </c>
      <c r="B2708">
        <v>4.4671651937028498</v>
      </c>
    </row>
    <row r="2709" spans="1:2" x14ac:dyDescent="0.3">
      <c r="A2709">
        <v>6.2375334351868403</v>
      </c>
      <c r="B2709">
        <v>3.00426865281807</v>
      </c>
    </row>
    <row r="2710" spans="1:2" x14ac:dyDescent="0.3">
      <c r="A2710">
        <v>2.3704971209391301</v>
      </c>
      <c r="B2710">
        <v>4.8749854605781797</v>
      </c>
    </row>
    <row r="2711" spans="1:2" x14ac:dyDescent="0.3">
      <c r="A2711">
        <v>7.1766368754470902</v>
      </c>
      <c r="B2711">
        <v>2.89422439005439</v>
      </c>
    </row>
    <row r="2712" spans="1:2" x14ac:dyDescent="0.3">
      <c r="A2712">
        <v>0.72422819852223097</v>
      </c>
      <c r="B2712">
        <v>0.96826476850238796</v>
      </c>
    </row>
    <row r="2713" spans="1:2" x14ac:dyDescent="0.3">
      <c r="A2713">
        <v>0.79142577071636999</v>
      </c>
      <c r="B2713">
        <v>4.5854747393970303</v>
      </c>
    </row>
    <row r="2714" spans="1:2" x14ac:dyDescent="0.3">
      <c r="A2714">
        <v>6.49962535775735</v>
      </c>
      <c r="B2714">
        <v>3.5834325523023001</v>
      </c>
    </row>
    <row r="2715" spans="1:2" x14ac:dyDescent="0.3">
      <c r="A2715">
        <v>0.847363812815215</v>
      </c>
      <c r="B2715">
        <v>4.2519253260599896</v>
      </c>
    </row>
    <row r="2716" spans="1:2" x14ac:dyDescent="0.3">
      <c r="A2716">
        <v>6.3828449938392202</v>
      </c>
      <c r="B2716">
        <v>3.67847459051693</v>
      </c>
    </row>
    <row r="2717" spans="1:2" x14ac:dyDescent="0.3">
      <c r="A2717">
        <v>6.8531423675705003</v>
      </c>
      <c r="B2717">
        <v>3.4266396264388401</v>
      </c>
    </row>
    <row r="2718" spans="1:2" x14ac:dyDescent="0.3">
      <c r="A2718">
        <v>1.3802420457007301</v>
      </c>
      <c r="B2718">
        <v>-1.02699187356567</v>
      </c>
    </row>
    <row r="2719" spans="1:2" x14ac:dyDescent="0.3">
      <c r="A2719">
        <v>7.0998166511444598</v>
      </c>
      <c r="B2719">
        <v>2.718305537585</v>
      </c>
    </row>
    <row r="2720" spans="1:2" x14ac:dyDescent="0.3">
      <c r="A2720">
        <v>2.34695902165836</v>
      </c>
      <c r="B2720">
        <v>4.95178197136274</v>
      </c>
    </row>
    <row r="2721" spans="1:2" x14ac:dyDescent="0.3">
      <c r="A2721">
        <v>7.1590959537688104</v>
      </c>
      <c r="B2721">
        <v>3.4632414758189798</v>
      </c>
    </row>
    <row r="2722" spans="1:2" x14ac:dyDescent="0.3">
      <c r="A2722">
        <v>6.9864481552856699</v>
      </c>
      <c r="B2722">
        <v>3.6805840487993802</v>
      </c>
    </row>
    <row r="2723" spans="1:2" x14ac:dyDescent="0.3">
      <c r="A2723">
        <v>5.9533516761232903</v>
      </c>
      <c r="B2723">
        <v>4.2184353505110703</v>
      </c>
    </row>
    <row r="2724" spans="1:2" x14ac:dyDescent="0.3">
      <c r="A2724">
        <v>6.3093586263181598E-3</v>
      </c>
      <c r="B2724">
        <v>0.29225230124764501</v>
      </c>
    </row>
    <row r="2725" spans="1:2" x14ac:dyDescent="0.3">
      <c r="A2725">
        <v>6.5338883764603803</v>
      </c>
      <c r="B2725">
        <v>4.3002168620949099</v>
      </c>
    </row>
    <row r="2726" spans="1:2" x14ac:dyDescent="0.3">
      <c r="A2726">
        <v>2.12879051903567</v>
      </c>
      <c r="B2726">
        <v>1.6634883966787899</v>
      </c>
    </row>
    <row r="2727" spans="1:2" x14ac:dyDescent="0.3">
      <c r="A2727">
        <v>1.42333381787964</v>
      </c>
      <c r="B2727">
        <v>0.188942810087947</v>
      </c>
    </row>
    <row r="2728" spans="1:2" x14ac:dyDescent="0.3">
      <c r="A2728">
        <v>5.5635936996737199</v>
      </c>
      <c r="B2728">
        <v>3.7490580981888302</v>
      </c>
    </row>
    <row r="2729" spans="1:2" x14ac:dyDescent="0.3">
      <c r="A2729">
        <v>2.8152785620470602</v>
      </c>
      <c r="B2729">
        <v>3.2724108591686698</v>
      </c>
    </row>
    <row r="2730" spans="1:2" x14ac:dyDescent="0.3">
      <c r="A2730">
        <v>7.3017089231413497</v>
      </c>
      <c r="B2730">
        <v>3.3491002957670299</v>
      </c>
    </row>
    <row r="2731" spans="1:2" x14ac:dyDescent="0.3">
      <c r="A2731">
        <v>2.2715015203787998</v>
      </c>
      <c r="B2731">
        <v>5.0847262342121802</v>
      </c>
    </row>
    <row r="2732" spans="1:2" x14ac:dyDescent="0.3">
      <c r="A2732">
        <v>1.5400959916143799</v>
      </c>
      <c r="B2732">
        <v>4.4560984106327597</v>
      </c>
    </row>
    <row r="2733" spans="1:2" x14ac:dyDescent="0.3">
      <c r="A2733">
        <v>7.04541341059765</v>
      </c>
      <c r="B2733">
        <v>2.7166632474127601</v>
      </c>
    </row>
    <row r="2734" spans="1:2" x14ac:dyDescent="0.3">
      <c r="A2734">
        <v>2.6245664366848001</v>
      </c>
      <c r="B2734">
        <v>3.0164092447775999</v>
      </c>
    </row>
    <row r="2735" spans="1:2" x14ac:dyDescent="0.3">
      <c r="A2735">
        <v>1.84661572438125</v>
      </c>
      <c r="B2735">
        <v>3.3942184636544401</v>
      </c>
    </row>
    <row r="2736" spans="1:2" x14ac:dyDescent="0.3">
      <c r="A2736">
        <v>0.40192561150560302</v>
      </c>
      <c r="B2736">
        <v>2.84050883317188E-2</v>
      </c>
    </row>
    <row r="2737" spans="1:2" x14ac:dyDescent="0.3">
      <c r="A2737">
        <v>6.0095208504194497</v>
      </c>
      <c r="B2737">
        <v>3.39693138799562</v>
      </c>
    </row>
    <row r="2738" spans="1:2" x14ac:dyDescent="0.3">
      <c r="A2738">
        <v>0.87819323577626995</v>
      </c>
      <c r="B2738">
        <v>4.2796114163812797</v>
      </c>
    </row>
    <row r="2739" spans="1:2" x14ac:dyDescent="0.3">
      <c r="A2739">
        <v>1.6834660676583599</v>
      </c>
      <c r="B2739">
        <v>1.4705824790898701</v>
      </c>
    </row>
    <row r="2740" spans="1:2" x14ac:dyDescent="0.3">
      <c r="A2740">
        <v>1.2926003856582999</v>
      </c>
      <c r="B2740">
        <v>0.973799409924058</v>
      </c>
    </row>
    <row r="2741" spans="1:2" x14ac:dyDescent="0.3">
      <c r="A2741">
        <v>2.6552334614445798</v>
      </c>
      <c r="B2741">
        <v>3.1911903903080998</v>
      </c>
    </row>
    <row r="2742" spans="1:2" x14ac:dyDescent="0.3">
      <c r="A2742">
        <v>6.6242661301906702</v>
      </c>
      <c r="B2742">
        <v>2.0141676999245099</v>
      </c>
    </row>
    <row r="2743" spans="1:2" x14ac:dyDescent="0.3">
      <c r="A2743">
        <v>5.82185994813607</v>
      </c>
      <c r="B2743">
        <v>4.02780830120009</v>
      </c>
    </row>
    <row r="2744" spans="1:2" x14ac:dyDescent="0.3">
      <c r="A2744">
        <v>5.82645778130893</v>
      </c>
      <c r="B2744">
        <v>3.8319710504803099</v>
      </c>
    </row>
    <row r="2745" spans="1:2" x14ac:dyDescent="0.3">
      <c r="A2745">
        <v>1.6599987600413999</v>
      </c>
      <c r="B2745">
        <v>4.2303617149896304</v>
      </c>
    </row>
    <row r="2746" spans="1:2" x14ac:dyDescent="0.3">
      <c r="A2746">
        <v>2.6638629901395499</v>
      </c>
      <c r="B2746">
        <v>5.1311395211294304</v>
      </c>
    </row>
    <row r="2747" spans="1:2" x14ac:dyDescent="0.3">
      <c r="A2747">
        <v>1.99917054866496</v>
      </c>
      <c r="B2747">
        <v>4.9839810983074599</v>
      </c>
    </row>
    <row r="2748" spans="1:2" x14ac:dyDescent="0.3">
      <c r="A2748">
        <v>2.6582621586489599</v>
      </c>
      <c r="B2748">
        <v>0.58781738439967901</v>
      </c>
    </row>
    <row r="2749" spans="1:2" x14ac:dyDescent="0.3">
      <c r="A2749">
        <v>1.24582472338043</v>
      </c>
      <c r="B2749">
        <v>0.68891219850624097</v>
      </c>
    </row>
    <row r="2750" spans="1:2" x14ac:dyDescent="0.3">
      <c r="A2750">
        <v>1.44517836217728</v>
      </c>
      <c r="B2750">
        <v>4.7981517379013896</v>
      </c>
    </row>
    <row r="2751" spans="1:2" x14ac:dyDescent="0.3">
      <c r="A2751">
        <v>6.6236905831863204</v>
      </c>
      <c r="B2751">
        <v>1.94969775455957</v>
      </c>
    </row>
    <row r="2752" spans="1:2" x14ac:dyDescent="0.3">
      <c r="A2752">
        <v>6.5944999640748803</v>
      </c>
      <c r="B2752">
        <v>3.4657979327008701</v>
      </c>
    </row>
    <row r="2753" spans="1:2" x14ac:dyDescent="0.3">
      <c r="A2753">
        <v>0.56694765135628</v>
      </c>
      <c r="B2753">
        <v>1.1825969414912401</v>
      </c>
    </row>
    <row r="2754" spans="1:2" x14ac:dyDescent="0.3">
      <c r="A2754">
        <v>5.6362208365651796</v>
      </c>
      <c r="B2754">
        <v>4.1736696136520299</v>
      </c>
    </row>
    <row r="2755" spans="1:2" x14ac:dyDescent="0.3">
      <c r="A2755">
        <v>1.7016849152642901</v>
      </c>
      <c r="B2755">
        <v>0.206152092152003</v>
      </c>
    </row>
    <row r="2756" spans="1:2" x14ac:dyDescent="0.3">
      <c r="A2756">
        <v>1.77413438046671</v>
      </c>
      <c r="B2756">
        <v>0.55285342422870398</v>
      </c>
    </row>
    <row r="2757" spans="1:2" x14ac:dyDescent="0.3">
      <c r="A2757">
        <v>0.95145796235017099</v>
      </c>
      <c r="B2757">
        <v>-0.16610563873227399</v>
      </c>
    </row>
    <row r="2758" spans="1:2" x14ac:dyDescent="0.3">
      <c r="A2758">
        <v>1.3647167656918799</v>
      </c>
      <c r="B2758">
        <v>3.6374797266765801</v>
      </c>
    </row>
    <row r="2759" spans="1:2" x14ac:dyDescent="0.3">
      <c r="A2759">
        <v>2.01844480174146</v>
      </c>
      <c r="B2759">
        <v>0.96580501930471196</v>
      </c>
    </row>
    <row r="2760" spans="1:2" x14ac:dyDescent="0.3">
      <c r="A2760">
        <v>6.2499081494679798</v>
      </c>
      <c r="B2760">
        <v>4.4045690842699496</v>
      </c>
    </row>
    <row r="2761" spans="1:2" x14ac:dyDescent="0.3">
      <c r="A2761">
        <v>2.6689291211882198</v>
      </c>
      <c r="B2761">
        <v>4.24348053936051</v>
      </c>
    </row>
    <row r="2762" spans="1:2" x14ac:dyDescent="0.3">
      <c r="A2762">
        <v>6.9394241159474097</v>
      </c>
      <c r="B2762">
        <v>4.0144200402526904</v>
      </c>
    </row>
    <row r="2763" spans="1:2" x14ac:dyDescent="0.3">
      <c r="A2763">
        <v>1.4733686066070799</v>
      </c>
      <c r="B2763">
        <v>1.5918486559982401</v>
      </c>
    </row>
    <row r="2764" spans="1:2" x14ac:dyDescent="0.3">
      <c r="A2764">
        <v>1.18268234393066</v>
      </c>
      <c r="B2764">
        <v>3.9861268422937699</v>
      </c>
    </row>
    <row r="2765" spans="1:2" x14ac:dyDescent="0.3">
      <c r="A2765">
        <v>7.0284132878537502</v>
      </c>
      <c r="B2765">
        <v>4.1838567143107301</v>
      </c>
    </row>
    <row r="2766" spans="1:2" x14ac:dyDescent="0.3">
      <c r="A2766">
        <v>5.9340028071046103</v>
      </c>
      <c r="B2766">
        <v>3.9364012987985402</v>
      </c>
    </row>
    <row r="2767" spans="1:2" x14ac:dyDescent="0.3">
      <c r="A2767">
        <v>6.5759216997280303</v>
      </c>
      <c r="B2767">
        <v>3.36360858949703</v>
      </c>
    </row>
    <row r="2768" spans="1:2" x14ac:dyDescent="0.3">
      <c r="A2768">
        <v>1.86870134068716</v>
      </c>
      <c r="B2768">
        <v>4.7293481763558498</v>
      </c>
    </row>
    <row r="2769" spans="1:2" x14ac:dyDescent="0.3">
      <c r="A2769">
        <v>0.941955333267255</v>
      </c>
      <c r="B2769">
        <v>4.3451450185428904</v>
      </c>
    </row>
    <row r="2770" spans="1:2" x14ac:dyDescent="0.3">
      <c r="A2770">
        <v>0.79690231900811503</v>
      </c>
      <c r="B2770">
        <v>-0.280432757334444</v>
      </c>
    </row>
    <row r="2771" spans="1:2" x14ac:dyDescent="0.3">
      <c r="A2771">
        <v>6.1053526643067304</v>
      </c>
      <c r="B2771">
        <v>3.8492090466997499</v>
      </c>
    </row>
    <row r="2772" spans="1:2" x14ac:dyDescent="0.3">
      <c r="A2772">
        <v>0.233052579668548</v>
      </c>
      <c r="B2772">
        <v>0.84843728488553505</v>
      </c>
    </row>
    <row r="2773" spans="1:2" x14ac:dyDescent="0.3">
      <c r="A2773">
        <v>2.2419728357868398</v>
      </c>
      <c r="B2773">
        <v>3.62285561437599</v>
      </c>
    </row>
    <row r="2774" spans="1:2" x14ac:dyDescent="0.3">
      <c r="A2774">
        <v>7.2238642514091396</v>
      </c>
      <c r="B2774">
        <v>3.5214158326582798</v>
      </c>
    </row>
    <row r="2775" spans="1:2" x14ac:dyDescent="0.3">
      <c r="A2775">
        <v>0.53302236373269196</v>
      </c>
      <c r="B2775">
        <v>0.79034668027108701</v>
      </c>
    </row>
    <row r="2776" spans="1:2" x14ac:dyDescent="0.3">
      <c r="A2776">
        <v>5.6104171152412201</v>
      </c>
      <c r="B2776">
        <v>3.76826539735745</v>
      </c>
    </row>
    <row r="2777" spans="1:2" x14ac:dyDescent="0.3">
      <c r="A2777">
        <v>0.79773572346497301</v>
      </c>
      <c r="B2777">
        <v>-0.69585842424330102</v>
      </c>
    </row>
    <row r="2778" spans="1:2" x14ac:dyDescent="0.3">
      <c r="A2778">
        <v>5.7012999150710204</v>
      </c>
      <c r="B2778">
        <v>4.1794840688423296</v>
      </c>
    </row>
    <row r="2779" spans="1:2" x14ac:dyDescent="0.3">
      <c r="A2779">
        <v>2.6492703568486902</v>
      </c>
      <c r="B2779">
        <v>3.0520512737552798</v>
      </c>
    </row>
    <row r="2780" spans="1:2" x14ac:dyDescent="0.3">
      <c r="A2780">
        <v>1.71716395461683</v>
      </c>
      <c r="B2780">
        <v>5.4363543868901196</v>
      </c>
    </row>
    <row r="2781" spans="1:2" x14ac:dyDescent="0.3">
      <c r="A2781">
        <v>5.6922072828244303</v>
      </c>
      <c r="B2781">
        <v>2.5559789783492701</v>
      </c>
    </row>
    <row r="2782" spans="1:2" x14ac:dyDescent="0.3">
      <c r="A2782">
        <v>1.2641012274954899</v>
      </c>
      <c r="B2782">
        <v>1.73479934785679</v>
      </c>
    </row>
    <row r="2783" spans="1:2" x14ac:dyDescent="0.3">
      <c r="A2783">
        <v>2.65011090918986</v>
      </c>
      <c r="B2783">
        <v>4.4076584989491696</v>
      </c>
    </row>
    <row r="2784" spans="1:2" x14ac:dyDescent="0.3">
      <c r="A2784">
        <v>1.8022875016812601</v>
      </c>
      <c r="B2784">
        <v>4.9632403042564199</v>
      </c>
    </row>
    <row r="2785" spans="1:2" x14ac:dyDescent="0.3">
      <c r="A2785">
        <v>1.96420132018747</v>
      </c>
      <c r="B2785">
        <v>4.51347839182126</v>
      </c>
    </row>
    <row r="2786" spans="1:2" x14ac:dyDescent="0.3">
      <c r="A2786">
        <v>2.0452690331364098</v>
      </c>
      <c r="B2786">
        <v>3.1072799038154502</v>
      </c>
    </row>
    <row r="2787" spans="1:2" x14ac:dyDescent="0.3">
      <c r="A2787">
        <v>2.4787250136419798</v>
      </c>
      <c r="B2787">
        <v>4.2235082675966699E-2</v>
      </c>
    </row>
    <row r="2788" spans="1:2" x14ac:dyDescent="0.3">
      <c r="A2788">
        <v>1.5087390711917199</v>
      </c>
      <c r="B2788">
        <v>-1.02477671455749</v>
      </c>
    </row>
    <row r="2789" spans="1:2" x14ac:dyDescent="0.3">
      <c r="A2789">
        <v>1.61452567510508</v>
      </c>
      <c r="B2789">
        <v>3.7698338856909399</v>
      </c>
    </row>
    <row r="2790" spans="1:2" x14ac:dyDescent="0.3">
      <c r="A2790">
        <v>1.1478459323740899</v>
      </c>
      <c r="B2790">
        <v>0.83819493468163697</v>
      </c>
    </row>
    <row r="2791" spans="1:2" x14ac:dyDescent="0.3">
      <c r="A2791">
        <v>2.2245677599477101</v>
      </c>
      <c r="B2791">
        <v>4.1002390927675698</v>
      </c>
    </row>
    <row r="2792" spans="1:2" x14ac:dyDescent="0.3">
      <c r="A2792">
        <v>2.1421202466487101</v>
      </c>
      <c r="B2792">
        <v>0.796716032677801</v>
      </c>
    </row>
    <row r="2793" spans="1:2" x14ac:dyDescent="0.3">
      <c r="A2793">
        <v>5.8610821584011301</v>
      </c>
      <c r="B2793">
        <v>3.9996310797757402</v>
      </c>
    </row>
    <row r="2794" spans="1:2" x14ac:dyDescent="0.3">
      <c r="A2794">
        <v>-2.4906786977795001E-2</v>
      </c>
      <c r="B2794">
        <v>5.1092845974941299E-2</v>
      </c>
    </row>
    <row r="2795" spans="1:2" x14ac:dyDescent="0.3">
      <c r="A2795">
        <v>2.3711065635637998</v>
      </c>
      <c r="B2795">
        <v>3.9837655222314998</v>
      </c>
    </row>
    <row r="2796" spans="1:2" x14ac:dyDescent="0.3">
      <c r="A2796">
        <v>1.7105662598582201</v>
      </c>
      <c r="B2796">
        <v>1.4430585484765801</v>
      </c>
    </row>
    <row r="2797" spans="1:2" x14ac:dyDescent="0.3">
      <c r="A2797">
        <v>0.86796536291353299</v>
      </c>
      <c r="B2797">
        <v>1.75684059996957</v>
      </c>
    </row>
    <row r="2798" spans="1:2" x14ac:dyDescent="0.3">
      <c r="A2798">
        <v>2.0213672106134699</v>
      </c>
      <c r="B2798">
        <v>3.6589329372615</v>
      </c>
    </row>
    <row r="2799" spans="1:2" x14ac:dyDescent="0.3">
      <c r="A2799">
        <v>6.4263274808278901</v>
      </c>
      <c r="B2799">
        <v>3.9785663262537501</v>
      </c>
    </row>
    <row r="2800" spans="1:2" x14ac:dyDescent="0.3">
      <c r="A2800">
        <v>1.2351957215976199</v>
      </c>
      <c r="B2800">
        <v>5.02345302001536</v>
      </c>
    </row>
    <row r="2801" spans="1:2" x14ac:dyDescent="0.3">
      <c r="A2801">
        <v>1.6961395216391599</v>
      </c>
      <c r="B2801">
        <v>4.8834468260051898</v>
      </c>
    </row>
    <row r="2802" spans="1:2" x14ac:dyDescent="0.3">
      <c r="A2802">
        <v>1.92309760768632</v>
      </c>
      <c r="B2802">
        <v>5.3980640505789097</v>
      </c>
    </row>
    <row r="2803" spans="1:2" x14ac:dyDescent="0.3">
      <c r="A2803">
        <v>1.53079411255253</v>
      </c>
      <c r="B2803">
        <v>3.8347654018523598</v>
      </c>
    </row>
    <row r="2804" spans="1:2" x14ac:dyDescent="0.3">
      <c r="A2804">
        <v>6.8680703253017699</v>
      </c>
      <c r="B2804">
        <v>3.72364431240727</v>
      </c>
    </row>
    <row r="2805" spans="1:2" x14ac:dyDescent="0.3">
      <c r="A2805">
        <v>2.8204434273454302</v>
      </c>
      <c r="B2805">
        <v>4.7796385966683497</v>
      </c>
    </row>
    <row r="2806" spans="1:2" x14ac:dyDescent="0.3">
      <c r="A2806">
        <v>2.2552075151910098</v>
      </c>
      <c r="B2806">
        <v>4.6071299332267301</v>
      </c>
    </row>
    <row r="2807" spans="1:2" x14ac:dyDescent="0.3">
      <c r="A2807">
        <v>2.4573944800428098</v>
      </c>
      <c r="B2807">
        <v>-0.37161437272321102</v>
      </c>
    </row>
    <row r="2808" spans="1:2" x14ac:dyDescent="0.3">
      <c r="A2808">
        <v>1.1596916454292501</v>
      </c>
      <c r="B2808">
        <v>4.5625810979215098</v>
      </c>
    </row>
    <row r="2809" spans="1:2" x14ac:dyDescent="0.3">
      <c r="A2809">
        <v>0.30912341471930299</v>
      </c>
      <c r="B2809">
        <v>1.4065681358748401</v>
      </c>
    </row>
    <row r="2810" spans="1:2" x14ac:dyDescent="0.3">
      <c r="A2810">
        <v>5.5497052786982204</v>
      </c>
      <c r="B2810">
        <v>2.8790946915019102</v>
      </c>
    </row>
    <row r="2811" spans="1:2" x14ac:dyDescent="0.3">
      <c r="A2811">
        <v>7.1371357212956497</v>
      </c>
      <c r="B2811">
        <v>2.7707585511612902</v>
      </c>
    </row>
    <row r="2812" spans="1:2" x14ac:dyDescent="0.3">
      <c r="A2812">
        <v>1.2567595031410399</v>
      </c>
      <c r="B2812">
        <v>3.58621201794158</v>
      </c>
    </row>
    <row r="2813" spans="1:2" x14ac:dyDescent="0.3">
      <c r="A2813">
        <v>7.1026708775030203</v>
      </c>
      <c r="B2813">
        <v>2.6093037919695901</v>
      </c>
    </row>
    <row r="2814" spans="1:2" x14ac:dyDescent="0.3">
      <c r="A2814">
        <v>1.11291199569307</v>
      </c>
      <c r="B2814">
        <v>-8.7241530949079105E-2</v>
      </c>
    </row>
    <row r="2815" spans="1:2" x14ac:dyDescent="0.3">
      <c r="A2815">
        <v>6.9224164542450799</v>
      </c>
      <c r="B2815">
        <v>4.1273713450388598</v>
      </c>
    </row>
    <row r="2816" spans="1:2" x14ac:dyDescent="0.3">
      <c r="A2816">
        <v>5.6807800350660598</v>
      </c>
      <c r="B2816">
        <v>2.5535734726125501</v>
      </c>
    </row>
    <row r="2817" spans="1:2" x14ac:dyDescent="0.3">
      <c r="A2817">
        <v>0.30366077328497698</v>
      </c>
      <c r="B2817">
        <v>1.3916415509721001</v>
      </c>
    </row>
    <row r="2818" spans="1:2" x14ac:dyDescent="0.3">
      <c r="A2818">
        <v>6.2098052474148204</v>
      </c>
      <c r="B2818">
        <v>4.4030723784789902</v>
      </c>
    </row>
    <row r="2819" spans="1:2" x14ac:dyDescent="0.3">
      <c r="A2819">
        <v>6.2232141352611796</v>
      </c>
      <c r="B2819">
        <v>2.0638043167635498</v>
      </c>
    </row>
    <row r="2820" spans="1:2" x14ac:dyDescent="0.3">
      <c r="A2820">
        <v>1.1043330563331899</v>
      </c>
      <c r="B2820">
        <v>3.4594056174744199</v>
      </c>
    </row>
    <row r="2821" spans="1:2" x14ac:dyDescent="0.3">
      <c r="A2821">
        <v>6.1832472989297802</v>
      </c>
      <c r="B2821">
        <v>4.1291099011841297</v>
      </c>
    </row>
    <row r="2822" spans="1:2" x14ac:dyDescent="0.3">
      <c r="A2822">
        <v>6.8585087957203301</v>
      </c>
      <c r="B2822">
        <v>3.0497112216992099</v>
      </c>
    </row>
    <row r="2823" spans="1:2" x14ac:dyDescent="0.3">
      <c r="A2823">
        <v>6.44018802751126</v>
      </c>
      <c r="B2823">
        <v>2.0498578933437299</v>
      </c>
    </row>
    <row r="2824" spans="1:2" x14ac:dyDescent="0.3">
      <c r="A2824">
        <v>6.41173649783412</v>
      </c>
      <c r="B2824">
        <v>2.7546829342183998</v>
      </c>
    </row>
    <row r="2825" spans="1:2" x14ac:dyDescent="0.3">
      <c r="A2825">
        <v>0.97986368719181605</v>
      </c>
      <c r="B2825">
        <v>0.108862249526908</v>
      </c>
    </row>
    <row r="2826" spans="1:2" x14ac:dyDescent="0.3">
      <c r="A2826">
        <v>5.8331970780736597</v>
      </c>
      <c r="B2826">
        <v>4.1475063610692402</v>
      </c>
    </row>
    <row r="2827" spans="1:2" x14ac:dyDescent="0.3">
      <c r="A2827">
        <v>1.7476558021877699</v>
      </c>
      <c r="B2827">
        <v>4.5425095314197304</v>
      </c>
    </row>
    <row r="2828" spans="1:2" x14ac:dyDescent="0.3">
      <c r="A2828">
        <v>6.20185813623314</v>
      </c>
      <c r="B2828">
        <v>3.68193182610203</v>
      </c>
    </row>
    <row r="2829" spans="1:2" x14ac:dyDescent="0.3">
      <c r="A2829">
        <v>6.0890245661009601</v>
      </c>
      <c r="B2829">
        <v>1.92425835710783</v>
      </c>
    </row>
    <row r="2830" spans="1:2" x14ac:dyDescent="0.3">
      <c r="A2830">
        <v>1.5169245256405799</v>
      </c>
      <c r="B2830">
        <v>5.0543252275492199</v>
      </c>
    </row>
    <row r="2831" spans="1:2" x14ac:dyDescent="0.3">
      <c r="A2831">
        <v>2.5546002441583502</v>
      </c>
      <c r="B2831">
        <v>4.8442113822544002</v>
      </c>
    </row>
    <row r="2832" spans="1:2" x14ac:dyDescent="0.3">
      <c r="A2832">
        <v>6.3605090716368098</v>
      </c>
      <c r="B2832">
        <v>2.03841320001019</v>
      </c>
    </row>
    <row r="2833" spans="1:2" x14ac:dyDescent="0.3">
      <c r="A2833">
        <v>1.15043389190928</v>
      </c>
      <c r="B2833">
        <v>4.5089122040992198</v>
      </c>
    </row>
    <row r="2834" spans="1:2" x14ac:dyDescent="0.3">
      <c r="A2834">
        <v>2.2129308268053598</v>
      </c>
      <c r="B2834">
        <v>0.64216805258971399</v>
      </c>
    </row>
    <row r="2835" spans="1:2" x14ac:dyDescent="0.3">
      <c r="A2835">
        <v>6.1959952446564897</v>
      </c>
      <c r="B2835">
        <v>4.0575894160167199</v>
      </c>
    </row>
    <row r="2836" spans="1:2" x14ac:dyDescent="0.3">
      <c r="A2836">
        <v>1.91554718237735</v>
      </c>
      <c r="B2836">
        <v>5.4230179274213004</v>
      </c>
    </row>
    <row r="2837" spans="1:2" x14ac:dyDescent="0.3">
      <c r="A2837">
        <v>6.40761939506337</v>
      </c>
      <c r="B2837">
        <v>3.4629159856059299</v>
      </c>
    </row>
    <row r="2838" spans="1:2" x14ac:dyDescent="0.3">
      <c r="A2838">
        <v>5.9987118250497797</v>
      </c>
      <c r="B2838">
        <v>3.5122931314885699</v>
      </c>
    </row>
    <row r="2839" spans="1:2" x14ac:dyDescent="0.3">
      <c r="A2839">
        <v>2.2991197157626302</v>
      </c>
      <c r="B2839">
        <v>-0.29222567360003898</v>
      </c>
    </row>
    <row r="2840" spans="1:2" x14ac:dyDescent="0.3">
      <c r="A2840">
        <v>1.2905106484264901</v>
      </c>
      <c r="B2840">
        <v>1.0684464581834201</v>
      </c>
    </row>
    <row r="2841" spans="1:2" x14ac:dyDescent="0.3">
      <c r="A2841">
        <v>6.2182319317989903</v>
      </c>
      <c r="B2841">
        <v>4.1470165040704803</v>
      </c>
    </row>
    <row r="2842" spans="1:2" x14ac:dyDescent="0.3">
      <c r="A2842">
        <v>5.5752933802411899</v>
      </c>
      <c r="B2842">
        <v>3.8914254031871498</v>
      </c>
    </row>
    <row r="2843" spans="1:2" x14ac:dyDescent="0.3">
      <c r="A2843">
        <v>0.48269541056603399</v>
      </c>
      <c r="B2843">
        <v>-0.350283388949921</v>
      </c>
    </row>
    <row r="2844" spans="1:2" x14ac:dyDescent="0.3">
      <c r="A2844">
        <v>5.9234923341643198</v>
      </c>
      <c r="B2844">
        <v>2.4515980969584201</v>
      </c>
    </row>
    <row r="2845" spans="1:2" x14ac:dyDescent="0.3">
      <c r="A2845">
        <v>2.73959065128764</v>
      </c>
      <c r="B2845">
        <v>4.3231775707808104</v>
      </c>
    </row>
    <row r="2846" spans="1:2" x14ac:dyDescent="0.3">
      <c r="A2846">
        <v>5.6632089716510698</v>
      </c>
      <c r="B2846">
        <v>2.6100803158279802</v>
      </c>
    </row>
    <row r="2847" spans="1:2" x14ac:dyDescent="0.3">
      <c r="A2847">
        <v>2.1544876647398499</v>
      </c>
      <c r="B2847">
        <v>1.6382080786003701</v>
      </c>
    </row>
    <row r="2848" spans="1:2" x14ac:dyDescent="0.3">
      <c r="A2848">
        <v>1.39443561416588</v>
      </c>
      <c r="B2848">
        <v>4.9588065260058301</v>
      </c>
    </row>
    <row r="2849" spans="1:2" x14ac:dyDescent="0.3">
      <c r="A2849">
        <v>2.2408273374224601</v>
      </c>
      <c r="B2849">
        <v>-0.68185113022559296</v>
      </c>
    </row>
    <row r="2850" spans="1:2" x14ac:dyDescent="0.3">
      <c r="A2850">
        <v>5.9955385048373602</v>
      </c>
      <c r="B2850">
        <v>2.0355719771325802</v>
      </c>
    </row>
    <row r="2851" spans="1:2" x14ac:dyDescent="0.3">
      <c r="A2851">
        <v>0.77103158290631801</v>
      </c>
      <c r="B2851">
        <v>4.3025548336893804</v>
      </c>
    </row>
    <row r="2852" spans="1:2" x14ac:dyDescent="0.3">
      <c r="A2852">
        <v>1.9713562096685699</v>
      </c>
      <c r="B2852">
        <v>0.45129321906700598</v>
      </c>
    </row>
    <row r="2853" spans="1:2" x14ac:dyDescent="0.3">
      <c r="A2853">
        <v>6.5096246351757001</v>
      </c>
      <c r="B2853">
        <v>2.5071180745789401</v>
      </c>
    </row>
    <row r="2854" spans="1:2" x14ac:dyDescent="0.3">
      <c r="A2854">
        <v>0.93419323426804002</v>
      </c>
      <c r="B2854">
        <v>1.4294818789192001</v>
      </c>
    </row>
    <row r="2855" spans="1:2" x14ac:dyDescent="0.3">
      <c r="A2855">
        <v>1.45912525567843</v>
      </c>
      <c r="B2855">
        <v>-0.51221759824667901</v>
      </c>
    </row>
    <row r="2856" spans="1:2" x14ac:dyDescent="0.3">
      <c r="A2856">
        <v>2.42674322689217</v>
      </c>
      <c r="B2856">
        <v>3.4464174541677099</v>
      </c>
    </row>
    <row r="2857" spans="1:2" x14ac:dyDescent="0.3">
      <c r="A2857">
        <v>2.6247050743161502</v>
      </c>
      <c r="B2857">
        <v>5.03854819427906</v>
      </c>
    </row>
    <row r="2858" spans="1:2" x14ac:dyDescent="0.3">
      <c r="A2858">
        <v>0.72245511283862296</v>
      </c>
      <c r="B2858">
        <v>4.3635171630410001</v>
      </c>
    </row>
    <row r="2859" spans="1:2" x14ac:dyDescent="0.3">
      <c r="A2859">
        <v>1.3056979484700999</v>
      </c>
      <c r="B2859">
        <v>3.5757421617813501</v>
      </c>
    </row>
    <row r="2860" spans="1:2" x14ac:dyDescent="0.3">
      <c r="A2860">
        <v>1.46146653792423</v>
      </c>
      <c r="B2860">
        <v>3.5689712703921299</v>
      </c>
    </row>
    <row r="2861" spans="1:2" x14ac:dyDescent="0.3">
      <c r="A2861">
        <v>1.1996988905307899</v>
      </c>
      <c r="B2861">
        <v>-1.0441338578657799</v>
      </c>
    </row>
    <row r="2862" spans="1:2" x14ac:dyDescent="0.3">
      <c r="A2862">
        <v>0.62173041353812197</v>
      </c>
      <c r="B2862">
        <v>-0.12537694289564699</v>
      </c>
    </row>
    <row r="2863" spans="1:2" x14ac:dyDescent="0.3">
      <c r="A2863">
        <v>1.1166610948537199</v>
      </c>
      <c r="B2863">
        <v>1.0405821117238401</v>
      </c>
    </row>
    <row r="2864" spans="1:2" x14ac:dyDescent="0.3">
      <c r="A2864">
        <v>6.60691341758083</v>
      </c>
      <c r="B2864">
        <v>2.3895932708149701</v>
      </c>
    </row>
    <row r="2865" spans="1:2" x14ac:dyDescent="0.3">
      <c r="A2865">
        <v>1.6736031882762601</v>
      </c>
      <c r="B2865">
        <v>4.8501902342236303</v>
      </c>
    </row>
    <row r="2866" spans="1:2" x14ac:dyDescent="0.3">
      <c r="A2866">
        <v>0.68886662079324701</v>
      </c>
      <c r="B2866">
        <v>1.5995044847344E-2</v>
      </c>
    </row>
    <row r="2867" spans="1:2" x14ac:dyDescent="0.3">
      <c r="A2867">
        <v>7.09997602783214</v>
      </c>
      <c r="B2867">
        <v>3.12449059183685</v>
      </c>
    </row>
    <row r="2868" spans="1:2" x14ac:dyDescent="0.3">
      <c r="A2868">
        <v>5.4793078373576103</v>
      </c>
      <c r="B2868">
        <v>3.0087648400498801</v>
      </c>
    </row>
    <row r="2869" spans="1:2" x14ac:dyDescent="0.3">
      <c r="A2869">
        <v>1.40230500975227</v>
      </c>
      <c r="B2869">
        <v>4.0029047369541901</v>
      </c>
    </row>
    <row r="2870" spans="1:2" x14ac:dyDescent="0.3">
      <c r="A2870">
        <v>1.2681091091889001</v>
      </c>
      <c r="B2870">
        <v>4.8123745979599102</v>
      </c>
    </row>
    <row r="2871" spans="1:2" x14ac:dyDescent="0.3">
      <c r="A2871">
        <v>6.6490577853738504</v>
      </c>
      <c r="B2871">
        <v>2.2605954344131498</v>
      </c>
    </row>
    <row r="2872" spans="1:2" x14ac:dyDescent="0.3">
      <c r="A2872">
        <v>6.7102675202060897</v>
      </c>
      <c r="B2872">
        <v>3.76637430216697</v>
      </c>
    </row>
    <row r="2873" spans="1:2" x14ac:dyDescent="0.3">
      <c r="A2873">
        <v>1.2859061376651799</v>
      </c>
      <c r="B2873">
        <v>-0.243921291993761</v>
      </c>
    </row>
    <row r="2874" spans="1:2" x14ac:dyDescent="0.3">
      <c r="A2874">
        <v>1.90358168107602</v>
      </c>
      <c r="B2874">
        <v>-0.29015512934031501</v>
      </c>
    </row>
    <row r="2875" spans="1:2" x14ac:dyDescent="0.3">
      <c r="A2875">
        <v>2.0029613853075698</v>
      </c>
      <c r="B2875">
        <v>0.241733462929096</v>
      </c>
    </row>
    <row r="2876" spans="1:2" x14ac:dyDescent="0.3">
      <c r="A2876">
        <v>2.0375788777386399</v>
      </c>
      <c r="B2876">
        <v>4.1467596586016704</v>
      </c>
    </row>
    <row r="2877" spans="1:2" x14ac:dyDescent="0.3">
      <c r="A2877">
        <v>2.4552756948413998</v>
      </c>
      <c r="B2877">
        <v>1.2373180448087899</v>
      </c>
    </row>
    <row r="2878" spans="1:2" x14ac:dyDescent="0.3">
      <c r="A2878">
        <v>2.79844765298686</v>
      </c>
      <c r="B2878">
        <v>4.1867793764599703</v>
      </c>
    </row>
    <row r="2879" spans="1:2" x14ac:dyDescent="0.3">
      <c r="A2879">
        <v>2.6344886515803099</v>
      </c>
      <c r="B2879">
        <v>3.5824006184643902</v>
      </c>
    </row>
    <row r="2880" spans="1:2" x14ac:dyDescent="0.3">
      <c r="A2880">
        <v>6.0377398533189703</v>
      </c>
      <c r="B2880">
        <v>4.2037332751478997</v>
      </c>
    </row>
    <row r="2881" spans="1:2" x14ac:dyDescent="0.3">
      <c r="A2881">
        <v>5.6704405750131404</v>
      </c>
      <c r="B2881">
        <v>2.4444618471403401</v>
      </c>
    </row>
    <row r="2882" spans="1:2" x14ac:dyDescent="0.3">
      <c r="A2882">
        <v>2.2135049000447902</v>
      </c>
      <c r="B2882">
        <v>-0.67202996396509496</v>
      </c>
    </row>
    <row r="2883" spans="1:2" x14ac:dyDescent="0.3">
      <c r="A2883">
        <v>6.0808768138410301</v>
      </c>
      <c r="B2883">
        <v>3.6246037844315899</v>
      </c>
    </row>
    <row r="2884" spans="1:2" x14ac:dyDescent="0.3">
      <c r="A2884">
        <v>6.9528376832310199</v>
      </c>
      <c r="B2884">
        <v>2.9861505515810398</v>
      </c>
    </row>
    <row r="2885" spans="1:2" x14ac:dyDescent="0.3">
      <c r="A2885">
        <v>1.8827447155544801</v>
      </c>
      <c r="B2885">
        <v>1.4432690027059101</v>
      </c>
    </row>
    <row r="2886" spans="1:2" x14ac:dyDescent="0.3">
      <c r="A2886">
        <v>2.77635158790835</v>
      </c>
      <c r="B2886">
        <v>0.26011380136432399</v>
      </c>
    </row>
    <row r="2887" spans="1:2" x14ac:dyDescent="0.3">
      <c r="A2887">
        <v>0.87854573382743795</v>
      </c>
      <c r="B2887">
        <v>1.2893905786492299</v>
      </c>
    </row>
    <row r="2888" spans="1:2" x14ac:dyDescent="0.3">
      <c r="A2888">
        <v>1.51798546487832</v>
      </c>
      <c r="B2888">
        <v>-2.3040966992055E-2</v>
      </c>
    </row>
    <row r="2889" spans="1:2" x14ac:dyDescent="0.3">
      <c r="A2889">
        <v>1.98643240914929</v>
      </c>
      <c r="B2889">
        <v>2.8203738672925001</v>
      </c>
    </row>
    <row r="2890" spans="1:2" x14ac:dyDescent="0.3">
      <c r="A2890">
        <v>2.0126601705213698</v>
      </c>
      <c r="B2890">
        <v>3.9356834280362598</v>
      </c>
    </row>
    <row r="2891" spans="1:2" x14ac:dyDescent="0.3">
      <c r="A2891">
        <v>1.3206413708495099</v>
      </c>
      <c r="B2891">
        <v>0.34567679464065798</v>
      </c>
    </row>
    <row r="2892" spans="1:2" x14ac:dyDescent="0.3">
      <c r="A2892">
        <v>6.5278692554573503</v>
      </c>
      <c r="B2892">
        <v>3.2600603285504</v>
      </c>
    </row>
    <row r="2893" spans="1:2" x14ac:dyDescent="0.3">
      <c r="A2893">
        <v>6.7976559594006698</v>
      </c>
      <c r="B2893">
        <v>2.5610965630981499</v>
      </c>
    </row>
    <row r="2894" spans="1:2" x14ac:dyDescent="0.3">
      <c r="A2894">
        <v>6.4024965382402899</v>
      </c>
      <c r="B2894">
        <v>4.5588449471127799</v>
      </c>
    </row>
    <row r="2895" spans="1:2" x14ac:dyDescent="0.3">
      <c r="A2895">
        <v>6.9584222083510001</v>
      </c>
      <c r="B2895">
        <v>4.2144261733831998</v>
      </c>
    </row>
    <row r="2896" spans="1:2" x14ac:dyDescent="0.3">
      <c r="A2896">
        <v>1.9351608654019199</v>
      </c>
      <c r="B2896">
        <v>3.4163955112198101</v>
      </c>
    </row>
    <row r="2897" spans="1:2" x14ac:dyDescent="0.3">
      <c r="A2897">
        <v>6.67217906238856</v>
      </c>
      <c r="B2897">
        <v>3.2424494079991799</v>
      </c>
    </row>
    <row r="2898" spans="1:2" x14ac:dyDescent="0.3">
      <c r="A2898">
        <v>1.46635277789705</v>
      </c>
      <c r="B2898">
        <v>3.6194776038193401</v>
      </c>
    </row>
    <row r="2899" spans="1:2" x14ac:dyDescent="0.3">
      <c r="A2899">
        <v>1.5356160005353601</v>
      </c>
      <c r="B2899">
        <v>1.8552417855221099</v>
      </c>
    </row>
    <row r="2900" spans="1:2" x14ac:dyDescent="0.3">
      <c r="A2900">
        <v>0.94688640910676503</v>
      </c>
      <c r="B2900">
        <v>-0.73542493966161304</v>
      </c>
    </row>
    <row r="2901" spans="1:2" x14ac:dyDescent="0.3">
      <c r="A2901">
        <v>6.8738002707665498</v>
      </c>
      <c r="B2901">
        <v>3.0473698253199499</v>
      </c>
    </row>
    <row r="2902" spans="1:2" x14ac:dyDescent="0.3">
      <c r="A2902">
        <v>7.2105212264043397</v>
      </c>
      <c r="B2902">
        <v>3.4819104539687702</v>
      </c>
    </row>
    <row r="2903" spans="1:2" x14ac:dyDescent="0.3">
      <c r="A2903">
        <v>1.3547014093665399</v>
      </c>
      <c r="B2903">
        <v>-0.25239875710555398</v>
      </c>
    </row>
    <row r="2904" spans="1:2" x14ac:dyDescent="0.3">
      <c r="A2904">
        <v>6.6789022542206897</v>
      </c>
      <c r="B2904">
        <v>4.2452329355127798</v>
      </c>
    </row>
    <row r="2905" spans="1:2" x14ac:dyDescent="0.3">
      <c r="A2905">
        <v>1.7137726524471899</v>
      </c>
      <c r="B2905">
        <v>4.4836932703850296</v>
      </c>
    </row>
    <row r="2906" spans="1:2" x14ac:dyDescent="0.3">
      <c r="A2906">
        <v>6.1943725493733597</v>
      </c>
      <c r="B2906">
        <v>2.4245763011120398</v>
      </c>
    </row>
    <row r="2907" spans="1:2" x14ac:dyDescent="0.3">
      <c r="A2907">
        <v>2.6794008413427099</v>
      </c>
      <c r="B2907">
        <v>3.8675981939873898</v>
      </c>
    </row>
    <row r="2908" spans="1:2" x14ac:dyDescent="0.3">
      <c r="A2908">
        <v>2.1872906343642202</v>
      </c>
      <c r="B2908">
        <v>-0.54738958621059897</v>
      </c>
    </row>
    <row r="2909" spans="1:2" x14ac:dyDescent="0.3">
      <c r="A2909">
        <v>2.9424525189738699</v>
      </c>
      <c r="B2909">
        <v>4.6199339390742296</v>
      </c>
    </row>
    <row r="2910" spans="1:2" x14ac:dyDescent="0.3">
      <c r="A2910">
        <v>6.62873454122448</v>
      </c>
      <c r="B2910">
        <v>3.3651442749672702</v>
      </c>
    </row>
    <row r="2911" spans="1:2" x14ac:dyDescent="0.3">
      <c r="A2911">
        <v>1.3661474810418099</v>
      </c>
      <c r="B2911">
        <v>3.27369121361258</v>
      </c>
    </row>
    <row r="2912" spans="1:2" x14ac:dyDescent="0.3">
      <c r="A2912">
        <v>0.74746818048486097</v>
      </c>
      <c r="B2912">
        <v>0.78556145715835501</v>
      </c>
    </row>
    <row r="2913" spans="1:2" x14ac:dyDescent="0.3">
      <c r="A2913">
        <v>2.5363714077088</v>
      </c>
      <c r="B2913">
        <v>1.04964046079172</v>
      </c>
    </row>
    <row r="2914" spans="1:2" x14ac:dyDescent="0.3">
      <c r="A2914">
        <v>1.6995583316310801</v>
      </c>
      <c r="B2914">
        <v>-0.83965924550846405</v>
      </c>
    </row>
    <row r="2915" spans="1:2" x14ac:dyDescent="0.3">
      <c r="A2915">
        <v>2.6399922035799399</v>
      </c>
      <c r="B2915">
        <v>3.1246659206499698</v>
      </c>
    </row>
    <row r="2916" spans="1:2" x14ac:dyDescent="0.3">
      <c r="A2916">
        <v>1.8027547007573801</v>
      </c>
      <c r="B2916">
        <v>0.252987721139738</v>
      </c>
    </row>
    <row r="2917" spans="1:2" x14ac:dyDescent="0.3">
      <c r="A2917">
        <v>1.83219237670875</v>
      </c>
      <c r="B2917">
        <v>3.02219917898912</v>
      </c>
    </row>
    <row r="2918" spans="1:2" x14ac:dyDescent="0.3">
      <c r="A2918">
        <v>6.5841353801469404</v>
      </c>
      <c r="B2918">
        <v>2.2761630250788101</v>
      </c>
    </row>
    <row r="2919" spans="1:2" x14ac:dyDescent="0.3">
      <c r="A2919">
        <v>2.0001198919797099</v>
      </c>
      <c r="B2919">
        <v>1.6436721347379499</v>
      </c>
    </row>
    <row r="2920" spans="1:2" x14ac:dyDescent="0.3">
      <c r="A2920">
        <v>2.4747779749360799</v>
      </c>
      <c r="B2920">
        <v>4.42272892748261</v>
      </c>
    </row>
    <row r="2921" spans="1:2" x14ac:dyDescent="0.3">
      <c r="A2921">
        <v>0.45065994188304798</v>
      </c>
      <c r="B2921">
        <v>-0.39291654807993898</v>
      </c>
    </row>
    <row r="2922" spans="1:2" x14ac:dyDescent="0.3">
      <c r="A2922">
        <v>6.9581558138787001</v>
      </c>
      <c r="B2922">
        <v>3.9561657759811499</v>
      </c>
    </row>
    <row r="2923" spans="1:2" x14ac:dyDescent="0.3">
      <c r="A2923">
        <v>6.5320888610314404E-2</v>
      </c>
      <c r="B2923">
        <v>0.571490535507718</v>
      </c>
    </row>
    <row r="2924" spans="1:2" x14ac:dyDescent="0.3">
      <c r="A2924">
        <v>1.3363492383287501</v>
      </c>
      <c r="B2924">
        <v>-0.34013836388246599</v>
      </c>
    </row>
    <row r="2925" spans="1:2" x14ac:dyDescent="0.3">
      <c r="A2925">
        <v>2.48595367822197</v>
      </c>
      <c r="B2925">
        <v>0.94901925098664397</v>
      </c>
    </row>
    <row r="2926" spans="1:2" x14ac:dyDescent="0.3">
      <c r="A2926">
        <v>7.1762452385677404</v>
      </c>
      <c r="B2926">
        <v>3.4598559189887901</v>
      </c>
    </row>
    <row r="2927" spans="1:2" x14ac:dyDescent="0.3">
      <c r="A2927">
        <v>1.6883008157102699</v>
      </c>
      <c r="B2927">
        <v>1.45017716159625</v>
      </c>
    </row>
    <row r="2928" spans="1:2" x14ac:dyDescent="0.3">
      <c r="A2928">
        <v>1.35237205809475</v>
      </c>
      <c r="B2928">
        <v>-0.13979024237137</v>
      </c>
    </row>
    <row r="2929" spans="1:2" x14ac:dyDescent="0.3">
      <c r="A2929">
        <v>0.72543485662458496</v>
      </c>
      <c r="B2929">
        <v>-0.438271695737042</v>
      </c>
    </row>
    <row r="2930" spans="1:2" x14ac:dyDescent="0.3">
      <c r="A2930">
        <v>1.25980710313055</v>
      </c>
      <c r="B2930">
        <v>4.8835081271670999</v>
      </c>
    </row>
    <row r="2931" spans="1:2" x14ac:dyDescent="0.3">
      <c r="A2931">
        <v>0.59043390409567498</v>
      </c>
      <c r="B2931">
        <v>-0.70854323035476197</v>
      </c>
    </row>
    <row r="2932" spans="1:2" x14ac:dyDescent="0.3">
      <c r="A2932">
        <v>1.60548914125486</v>
      </c>
      <c r="B2932">
        <v>3.0937015619183099</v>
      </c>
    </row>
    <row r="2933" spans="1:2" x14ac:dyDescent="0.3">
      <c r="A2933">
        <v>0.63353844164613904</v>
      </c>
      <c r="B2933">
        <v>0.902782471645308</v>
      </c>
    </row>
    <row r="2934" spans="1:2" x14ac:dyDescent="0.3">
      <c r="A2934">
        <v>2.2305894152109702</v>
      </c>
      <c r="B2934">
        <v>1.12839962434198</v>
      </c>
    </row>
    <row r="2935" spans="1:2" x14ac:dyDescent="0.3">
      <c r="A2935">
        <v>2.2608374893172698</v>
      </c>
      <c r="B2935">
        <v>0.17948022756662499</v>
      </c>
    </row>
    <row r="2936" spans="1:2" x14ac:dyDescent="0.3">
      <c r="A2936">
        <v>1.4503879193853799</v>
      </c>
      <c r="B2936">
        <v>1.5604912496444501</v>
      </c>
    </row>
    <row r="2937" spans="1:2" x14ac:dyDescent="0.3">
      <c r="A2937">
        <v>6.3418275501525798</v>
      </c>
      <c r="B2937">
        <v>4.38773515762096</v>
      </c>
    </row>
    <row r="2938" spans="1:2" x14ac:dyDescent="0.3">
      <c r="A2938">
        <v>1.12103900142607</v>
      </c>
      <c r="B2938">
        <v>0.38835378207389598</v>
      </c>
    </row>
    <row r="2939" spans="1:2" x14ac:dyDescent="0.3">
      <c r="A2939">
        <v>6.3154390966714704</v>
      </c>
      <c r="B2939">
        <v>2.5184612134455602</v>
      </c>
    </row>
    <row r="2940" spans="1:2" x14ac:dyDescent="0.3">
      <c r="A2940">
        <v>5.8958762975547501</v>
      </c>
      <c r="B2940">
        <v>2.9522173766324</v>
      </c>
    </row>
    <row r="2941" spans="1:2" x14ac:dyDescent="0.3">
      <c r="A2941">
        <v>6.1490046911608198</v>
      </c>
      <c r="B2941">
        <v>2.50716901593574</v>
      </c>
    </row>
    <row r="2942" spans="1:2" x14ac:dyDescent="0.3">
      <c r="A2942">
        <v>2.6699701832954998</v>
      </c>
      <c r="B2942">
        <v>4.7332832719441704</v>
      </c>
    </row>
    <row r="2943" spans="1:2" x14ac:dyDescent="0.3">
      <c r="A2943">
        <v>2.0012783178610398</v>
      </c>
      <c r="B2943">
        <v>1.16275397136773</v>
      </c>
    </row>
    <row r="2944" spans="1:2" x14ac:dyDescent="0.3">
      <c r="A2944">
        <v>2.4574960109084198</v>
      </c>
      <c r="B2944">
        <v>1.1945743191143099</v>
      </c>
    </row>
    <row r="2945" spans="1:2" x14ac:dyDescent="0.3">
      <c r="A2945">
        <v>2.19481693545697</v>
      </c>
      <c r="B2945">
        <v>3.9396193892552702</v>
      </c>
    </row>
    <row r="2946" spans="1:2" x14ac:dyDescent="0.3">
      <c r="A2946">
        <v>1.2104277130976999</v>
      </c>
      <c r="B2946">
        <v>4.7755670596099797</v>
      </c>
    </row>
    <row r="2947" spans="1:2" x14ac:dyDescent="0.3">
      <c r="A2947">
        <v>5.61470148652755</v>
      </c>
      <c r="B2947">
        <v>2.9224761207257601</v>
      </c>
    </row>
    <row r="2948" spans="1:2" x14ac:dyDescent="0.3">
      <c r="A2948">
        <v>5.8287417668844999</v>
      </c>
      <c r="B2948">
        <v>2.40363542445699</v>
      </c>
    </row>
    <row r="2949" spans="1:2" x14ac:dyDescent="0.3">
      <c r="A2949">
        <v>1.2525963141344101</v>
      </c>
      <c r="B2949">
        <v>5.0508901456386397</v>
      </c>
    </row>
    <row r="2950" spans="1:2" x14ac:dyDescent="0.3">
      <c r="A2950">
        <v>2.07309420732056</v>
      </c>
      <c r="B2950">
        <v>-0.60229036524051405</v>
      </c>
    </row>
    <row r="2951" spans="1:2" x14ac:dyDescent="0.3">
      <c r="A2951">
        <v>6.7578189694776398</v>
      </c>
      <c r="B2951">
        <v>3.7660185187239299</v>
      </c>
    </row>
    <row r="2952" spans="1:2" x14ac:dyDescent="0.3">
      <c r="A2952">
        <v>2.3905549544082501</v>
      </c>
      <c r="B2952">
        <v>5.1087741440393603E-2</v>
      </c>
    </row>
    <row r="2953" spans="1:2" x14ac:dyDescent="0.3">
      <c r="A2953">
        <v>6.3674394558979301</v>
      </c>
      <c r="B2953">
        <v>4.5509670169696799</v>
      </c>
    </row>
    <row r="2954" spans="1:2" x14ac:dyDescent="0.3">
      <c r="A2954">
        <v>1.90047171420474</v>
      </c>
      <c r="B2954">
        <v>4.3920837620409001</v>
      </c>
    </row>
    <row r="2955" spans="1:2" x14ac:dyDescent="0.3">
      <c r="A2955">
        <v>1.8246838410705</v>
      </c>
      <c r="B2955">
        <v>1.31111269061875</v>
      </c>
    </row>
    <row r="2956" spans="1:2" x14ac:dyDescent="0.3">
      <c r="A2956">
        <v>6.5298777700625399</v>
      </c>
      <c r="B2956">
        <v>4.3925433903266997</v>
      </c>
    </row>
    <row r="2957" spans="1:2" x14ac:dyDescent="0.3">
      <c r="A2957">
        <v>6.56960705306874</v>
      </c>
      <c r="B2957">
        <v>4.4141769211442901</v>
      </c>
    </row>
    <row r="2958" spans="1:2" x14ac:dyDescent="0.3">
      <c r="A2958">
        <v>1.71302617168411</v>
      </c>
      <c r="B2958">
        <v>1.3426692205437101</v>
      </c>
    </row>
    <row r="2959" spans="1:2" x14ac:dyDescent="0.3">
      <c r="A2959">
        <v>2.8860761680853102</v>
      </c>
      <c r="B2959">
        <v>4.1521592627466397</v>
      </c>
    </row>
    <row r="2960" spans="1:2" x14ac:dyDescent="0.3">
      <c r="A2960">
        <v>1.3079136764594801</v>
      </c>
      <c r="B2960">
        <v>5.2384668825857998</v>
      </c>
    </row>
    <row r="2961" spans="1:2" x14ac:dyDescent="0.3">
      <c r="A2961">
        <v>5.8734811736603598</v>
      </c>
      <c r="B2961">
        <v>4.2315867098128503</v>
      </c>
    </row>
    <row r="2962" spans="1:2" x14ac:dyDescent="0.3">
      <c r="A2962">
        <v>6.9658314124852003</v>
      </c>
      <c r="B2962">
        <v>2.7856670881429499</v>
      </c>
    </row>
    <row r="2963" spans="1:2" x14ac:dyDescent="0.3">
      <c r="A2963">
        <v>6.1074216247039104</v>
      </c>
      <c r="B2963">
        <v>4.1527944324594204</v>
      </c>
    </row>
    <row r="2964" spans="1:2" x14ac:dyDescent="0.3">
      <c r="A2964">
        <v>2.7180474128271301</v>
      </c>
      <c r="B2964">
        <v>3.1634986409172901</v>
      </c>
    </row>
    <row r="2965" spans="1:2" x14ac:dyDescent="0.3">
      <c r="A2965">
        <v>1.40224142684894</v>
      </c>
      <c r="B2965">
        <v>-0.38768272009101201</v>
      </c>
    </row>
    <row r="2966" spans="1:2" x14ac:dyDescent="0.3">
      <c r="A2966">
        <v>5.6648643066598199</v>
      </c>
      <c r="B2966">
        <v>2.6875825611486102</v>
      </c>
    </row>
    <row r="2967" spans="1:2" x14ac:dyDescent="0.3">
      <c r="A2967">
        <v>1.3977352137883701</v>
      </c>
      <c r="B2967">
        <v>3.5501072300940701</v>
      </c>
    </row>
    <row r="2968" spans="1:2" x14ac:dyDescent="0.3">
      <c r="A2968">
        <v>0.94362885707034805</v>
      </c>
      <c r="B2968">
        <v>4.1928966517903197</v>
      </c>
    </row>
    <row r="2969" spans="1:2" x14ac:dyDescent="0.3">
      <c r="A2969">
        <v>1.3511887732935099</v>
      </c>
      <c r="B2969">
        <v>3.6877497894514502</v>
      </c>
    </row>
    <row r="2970" spans="1:2" x14ac:dyDescent="0.3">
      <c r="A2970">
        <v>5.6194971079925802</v>
      </c>
      <c r="B2970">
        <v>3.4494147698164799</v>
      </c>
    </row>
    <row r="2971" spans="1:2" x14ac:dyDescent="0.3">
      <c r="A2971">
        <v>1.7659248018601701</v>
      </c>
      <c r="B2971">
        <v>0.48570094353999899</v>
      </c>
    </row>
    <row r="2972" spans="1:2" x14ac:dyDescent="0.3">
      <c r="A2972">
        <v>1.80899753649516</v>
      </c>
      <c r="B2972">
        <v>-0.13317524509325701</v>
      </c>
    </row>
    <row r="2973" spans="1:2" x14ac:dyDescent="0.3">
      <c r="A2973">
        <v>0.91314531984777803</v>
      </c>
      <c r="B2973">
        <v>4.8539487013850504</v>
      </c>
    </row>
    <row r="2974" spans="1:2" x14ac:dyDescent="0.3">
      <c r="A2974">
        <v>1.8521735615297601</v>
      </c>
      <c r="B2974">
        <v>3.5783323665171198</v>
      </c>
    </row>
    <row r="2975" spans="1:2" x14ac:dyDescent="0.3">
      <c r="A2975">
        <v>2.5348217101189299</v>
      </c>
      <c r="B2975">
        <v>5.0068974560623296</v>
      </c>
    </row>
    <row r="2976" spans="1:2" x14ac:dyDescent="0.3">
      <c r="A2976">
        <v>6.6678305128562796</v>
      </c>
      <c r="B2976">
        <v>3.9810334724538499</v>
      </c>
    </row>
    <row r="2977" spans="1:2" x14ac:dyDescent="0.3">
      <c r="A2977">
        <v>5.9820291971648603</v>
      </c>
      <c r="B2977">
        <v>4.1943997068470704</v>
      </c>
    </row>
    <row r="2978" spans="1:2" x14ac:dyDescent="0.3">
      <c r="A2978">
        <v>1.6163622365950501</v>
      </c>
      <c r="B2978">
        <v>4.6699014089851696</v>
      </c>
    </row>
    <row r="2979" spans="1:2" x14ac:dyDescent="0.3">
      <c r="A2979">
        <v>0.86498475334412095</v>
      </c>
      <c r="B2979">
        <v>1.3400654784433601</v>
      </c>
    </row>
    <row r="2980" spans="1:2" x14ac:dyDescent="0.3">
      <c r="A2980">
        <v>2.5072599951243002</v>
      </c>
      <c r="B2980">
        <v>3.14034239272317</v>
      </c>
    </row>
    <row r="2981" spans="1:2" x14ac:dyDescent="0.3">
      <c r="A2981">
        <v>1.29698549789079</v>
      </c>
      <c r="B2981">
        <v>0.114616978573995</v>
      </c>
    </row>
    <row r="2982" spans="1:2" x14ac:dyDescent="0.3">
      <c r="A2982">
        <v>1.60414049105205</v>
      </c>
      <c r="B2982">
        <v>1.7447294704030401</v>
      </c>
    </row>
    <row r="2983" spans="1:2" x14ac:dyDescent="0.3">
      <c r="A2983">
        <v>6.5138196460385602</v>
      </c>
      <c r="B2983">
        <v>4.0402080742704101</v>
      </c>
    </row>
    <row r="2984" spans="1:2" x14ac:dyDescent="0.3">
      <c r="A2984">
        <v>6.2260708597575398</v>
      </c>
      <c r="B2984">
        <v>2.9647038522455702</v>
      </c>
    </row>
    <row r="2985" spans="1:2" x14ac:dyDescent="0.3">
      <c r="A2985">
        <v>1.86350165542545</v>
      </c>
      <c r="B2985">
        <v>-0.49464534674788302</v>
      </c>
    </row>
    <row r="2986" spans="1:2" x14ac:dyDescent="0.3">
      <c r="A2986">
        <v>2.2926012155414899</v>
      </c>
      <c r="B2986">
        <v>8.1919661607923102E-3</v>
      </c>
    </row>
    <row r="2987" spans="1:2" x14ac:dyDescent="0.3">
      <c r="A2987">
        <v>6.4896297603952302</v>
      </c>
      <c r="B2987">
        <v>4.2332340093598004</v>
      </c>
    </row>
    <row r="2988" spans="1:2" x14ac:dyDescent="0.3">
      <c r="A2988">
        <v>6.0958005428335902</v>
      </c>
      <c r="B2988">
        <v>2.7309695815611699</v>
      </c>
    </row>
    <row r="2989" spans="1:2" x14ac:dyDescent="0.3">
      <c r="A2989">
        <v>6.5416117040511601</v>
      </c>
      <c r="B2989">
        <v>1.9928523981277899</v>
      </c>
    </row>
    <row r="2990" spans="1:2" x14ac:dyDescent="0.3">
      <c r="A2990">
        <v>2.7629720177619701</v>
      </c>
      <c r="B2990">
        <v>5.0731468287569896</v>
      </c>
    </row>
    <row r="2991" spans="1:2" x14ac:dyDescent="0.3">
      <c r="A2991">
        <v>2.3527554639626298</v>
      </c>
      <c r="B2991">
        <v>4.6171772408651801</v>
      </c>
    </row>
    <row r="2992" spans="1:2" x14ac:dyDescent="0.3">
      <c r="A2992">
        <v>1.4536409641261501</v>
      </c>
      <c r="B2992">
        <v>4.4097877185732104</v>
      </c>
    </row>
    <row r="2993" spans="1:2" x14ac:dyDescent="0.3">
      <c r="A2993">
        <v>0.94077992786139897</v>
      </c>
      <c r="B2993">
        <v>-1.34411229151443E-2</v>
      </c>
    </row>
    <row r="2994" spans="1:2" x14ac:dyDescent="0.3">
      <c r="A2994">
        <v>7.2840432415545902</v>
      </c>
      <c r="B2994">
        <v>3.4701595166666199</v>
      </c>
    </row>
    <row r="2995" spans="1:2" x14ac:dyDescent="0.3">
      <c r="A2995">
        <v>0.44992645133887099</v>
      </c>
      <c r="B2995">
        <v>-0.50461980207170198</v>
      </c>
    </row>
    <row r="2996" spans="1:2" x14ac:dyDescent="0.3">
      <c r="A2996">
        <v>1.69480292191279</v>
      </c>
      <c r="B2996">
        <v>4.6551115354598398</v>
      </c>
    </row>
    <row r="2997" spans="1:2" x14ac:dyDescent="0.3">
      <c r="A2997">
        <v>0.86141392773842296</v>
      </c>
      <c r="B2997">
        <v>4.3635261482924399</v>
      </c>
    </row>
    <row r="2998" spans="1:2" x14ac:dyDescent="0.3">
      <c r="A2998">
        <v>1.43620024198886</v>
      </c>
      <c r="B2998">
        <v>0.41903995910264902</v>
      </c>
    </row>
    <row r="2999" spans="1:2" x14ac:dyDescent="0.3">
      <c r="A2999">
        <v>7.1118989926870402</v>
      </c>
      <c r="B2999">
        <v>2.7814681519097699</v>
      </c>
    </row>
    <row r="3000" spans="1:2" x14ac:dyDescent="0.3">
      <c r="A3000">
        <v>2.0527620219221099</v>
      </c>
      <c r="B3000">
        <v>1.4655096526091</v>
      </c>
    </row>
    <row r="3001" spans="1:2" x14ac:dyDescent="0.3">
      <c r="A3001">
        <v>1.40596023634681</v>
      </c>
      <c r="B3001">
        <v>-0.85016805445338595</v>
      </c>
    </row>
    <row r="3002" spans="1:2" x14ac:dyDescent="0.3">
      <c r="A3002">
        <v>1.47269984076983</v>
      </c>
      <c r="B3002">
        <v>5.0435987764511196</v>
      </c>
    </row>
    <row r="3003" spans="1:2" x14ac:dyDescent="0.3">
      <c r="A3003">
        <v>2.3659276902172199</v>
      </c>
      <c r="B3003">
        <v>3.1791026108997098</v>
      </c>
    </row>
    <row r="3004" spans="1:2" x14ac:dyDescent="0.3">
      <c r="A3004">
        <v>1.2843344130829399</v>
      </c>
      <c r="B3004">
        <v>0.126060252489792</v>
      </c>
    </row>
    <row r="3005" spans="1:2" x14ac:dyDescent="0.3">
      <c r="A3005">
        <v>1.47271146766876</v>
      </c>
      <c r="B3005">
        <v>2.9199511452959901</v>
      </c>
    </row>
    <row r="3006" spans="1:2" x14ac:dyDescent="0.3">
      <c r="A3006">
        <v>1.54374082220529</v>
      </c>
      <c r="B3006">
        <v>0.45356866484282099</v>
      </c>
    </row>
    <row r="3007" spans="1:2" x14ac:dyDescent="0.3">
      <c r="A3007">
        <v>6.46966165678095</v>
      </c>
      <c r="B3007">
        <v>3.2760927628400398</v>
      </c>
    </row>
    <row r="3008" spans="1:2" x14ac:dyDescent="0.3">
      <c r="A3008">
        <v>6.8370017238936596</v>
      </c>
      <c r="B3008">
        <v>2.78812745811463</v>
      </c>
    </row>
    <row r="3009" spans="1:2" x14ac:dyDescent="0.3">
      <c r="A3009">
        <v>5.5942224121150801</v>
      </c>
      <c r="B3009">
        <v>3.9698657512930402</v>
      </c>
    </row>
    <row r="3010" spans="1:2" x14ac:dyDescent="0.3">
      <c r="A3010">
        <v>0.38269239451086101</v>
      </c>
      <c r="B3010">
        <v>-0.25378132412642201</v>
      </c>
    </row>
    <row r="3011" spans="1:2" x14ac:dyDescent="0.3">
      <c r="A3011">
        <v>5.9456757234127604</v>
      </c>
      <c r="B3011">
        <v>3.96026849073934</v>
      </c>
    </row>
    <row r="3012" spans="1:2" x14ac:dyDescent="0.3">
      <c r="A3012">
        <v>6.1277598408742504</v>
      </c>
      <c r="B3012">
        <v>2.8108856261177499</v>
      </c>
    </row>
    <row r="3013" spans="1:2" x14ac:dyDescent="0.3">
      <c r="A3013">
        <v>7.1074445925864396</v>
      </c>
      <c r="B3013">
        <v>2.7769738307032799</v>
      </c>
    </row>
    <row r="3014" spans="1:2" x14ac:dyDescent="0.3">
      <c r="A3014">
        <v>2.54860446499992</v>
      </c>
      <c r="B3014">
        <v>3.1153715794012302</v>
      </c>
    </row>
    <row r="3015" spans="1:2" x14ac:dyDescent="0.3">
      <c r="A3015">
        <v>6.0596826847172602</v>
      </c>
      <c r="B3015">
        <v>2.89266268978034</v>
      </c>
    </row>
    <row r="3016" spans="1:2" x14ac:dyDescent="0.3">
      <c r="A3016">
        <v>7.1242249864944904</v>
      </c>
      <c r="B3016">
        <v>3.9702068698814799</v>
      </c>
    </row>
    <row r="3017" spans="1:2" x14ac:dyDescent="0.3">
      <c r="A3017">
        <v>2.0784979004895199</v>
      </c>
      <c r="B3017">
        <v>-0.30300022959865802</v>
      </c>
    </row>
    <row r="3018" spans="1:2" x14ac:dyDescent="0.3">
      <c r="A3018">
        <v>6.7641684904679096</v>
      </c>
      <c r="B3018">
        <v>2.6373917387202801</v>
      </c>
    </row>
    <row r="3019" spans="1:2" x14ac:dyDescent="0.3">
      <c r="A3019">
        <v>1.0270896715762601</v>
      </c>
      <c r="B3019">
        <v>4.5001713525056397</v>
      </c>
    </row>
    <row r="3020" spans="1:2" x14ac:dyDescent="0.3">
      <c r="A3020">
        <v>6.6265332048908201</v>
      </c>
      <c r="B3020">
        <v>3.7005718069959799</v>
      </c>
    </row>
    <row r="3021" spans="1:2" x14ac:dyDescent="0.3">
      <c r="A3021">
        <v>5.7513527646592904</v>
      </c>
      <c r="B3021">
        <v>3.5589789706821602</v>
      </c>
    </row>
    <row r="3022" spans="1:2" x14ac:dyDescent="0.3">
      <c r="A3022">
        <v>0.65436985413258497</v>
      </c>
      <c r="B3022">
        <v>1.14674002385482</v>
      </c>
    </row>
    <row r="3023" spans="1:2" x14ac:dyDescent="0.3">
      <c r="A3023">
        <v>1.22592858516178</v>
      </c>
      <c r="B3023">
        <v>0.21282350629296201</v>
      </c>
    </row>
    <row r="3024" spans="1:2" x14ac:dyDescent="0.3">
      <c r="A3024">
        <v>1.4767274168581499</v>
      </c>
      <c r="B3024">
        <v>4.1363594100201997</v>
      </c>
    </row>
    <row r="3025" spans="1:2" x14ac:dyDescent="0.3">
      <c r="A3025">
        <v>1.94017933419718</v>
      </c>
      <c r="B3025">
        <v>0.16718630738442</v>
      </c>
    </row>
    <row r="3026" spans="1:2" x14ac:dyDescent="0.3">
      <c r="A3026">
        <v>6.5582447300484796</v>
      </c>
      <c r="B3026">
        <v>2.13244856804423</v>
      </c>
    </row>
    <row r="3027" spans="1:2" x14ac:dyDescent="0.3">
      <c r="A3027">
        <v>6.1570291485304898</v>
      </c>
      <c r="B3027">
        <v>2.3185698726127901</v>
      </c>
    </row>
    <row r="3028" spans="1:2" x14ac:dyDescent="0.3">
      <c r="A3028">
        <v>1.6942617529392101</v>
      </c>
      <c r="B3028">
        <v>4.0137760420320596</v>
      </c>
    </row>
    <row r="3029" spans="1:2" x14ac:dyDescent="0.3">
      <c r="A3029">
        <v>1.0663205851037201</v>
      </c>
      <c r="B3029">
        <v>3.56005130233582</v>
      </c>
    </row>
    <row r="3030" spans="1:2" x14ac:dyDescent="0.3">
      <c r="A3030">
        <v>1.84005022080803</v>
      </c>
      <c r="B3030">
        <v>-0.44875959790527298</v>
      </c>
    </row>
    <row r="3031" spans="1:2" x14ac:dyDescent="0.3">
      <c r="A3031">
        <v>2.75279805160159</v>
      </c>
      <c r="B3031">
        <v>4.3473910730538101</v>
      </c>
    </row>
    <row r="3032" spans="1:2" x14ac:dyDescent="0.3">
      <c r="A3032">
        <v>1.4629013706569201</v>
      </c>
      <c r="B3032">
        <v>4.1112162869295199</v>
      </c>
    </row>
    <row r="3033" spans="1:2" x14ac:dyDescent="0.3">
      <c r="A3033">
        <v>2.77270423207848</v>
      </c>
      <c r="B3033">
        <v>3.75244524674252</v>
      </c>
    </row>
    <row r="3034" spans="1:2" x14ac:dyDescent="0.3">
      <c r="A3034">
        <v>1.4451292316547599</v>
      </c>
      <c r="B3034">
        <v>5.0951441791657901</v>
      </c>
    </row>
    <row r="3035" spans="1:2" x14ac:dyDescent="0.3">
      <c r="A3035">
        <v>1.7342275450998601</v>
      </c>
      <c r="B3035">
        <v>0.17445866346682201</v>
      </c>
    </row>
    <row r="3036" spans="1:2" x14ac:dyDescent="0.3">
      <c r="A3036">
        <v>0.746932643739185</v>
      </c>
      <c r="B3036">
        <v>1.74800006917572</v>
      </c>
    </row>
    <row r="3037" spans="1:2" x14ac:dyDescent="0.3">
      <c r="A3037">
        <v>0.66782661433515</v>
      </c>
      <c r="B3037">
        <v>0.93244345115775895</v>
      </c>
    </row>
    <row r="3038" spans="1:2" x14ac:dyDescent="0.3">
      <c r="A3038">
        <v>1.4148918805296899</v>
      </c>
      <c r="B3038">
        <v>3.2909930718578502</v>
      </c>
    </row>
    <row r="3039" spans="1:2" x14ac:dyDescent="0.3">
      <c r="A3039">
        <v>6.7061703070270999</v>
      </c>
      <c r="B3039">
        <v>2.0147351951213999</v>
      </c>
    </row>
    <row r="3040" spans="1:2" x14ac:dyDescent="0.3">
      <c r="A3040">
        <v>5.5475830878970704</v>
      </c>
      <c r="B3040">
        <v>3.0394715392210698</v>
      </c>
    </row>
    <row r="3041" spans="1:2" x14ac:dyDescent="0.3">
      <c r="A3041">
        <v>6.1321201493011097</v>
      </c>
      <c r="B3041">
        <v>4.11451516411603</v>
      </c>
    </row>
    <row r="3042" spans="1:2" x14ac:dyDescent="0.3">
      <c r="A3042">
        <v>2.7752640237399699</v>
      </c>
      <c r="B3042">
        <v>4.2468692401639201</v>
      </c>
    </row>
    <row r="3043" spans="1:2" x14ac:dyDescent="0.3">
      <c r="A3043">
        <v>6.79939676314895</v>
      </c>
      <c r="B3043">
        <v>3.6458176909187001</v>
      </c>
    </row>
    <row r="3044" spans="1:2" x14ac:dyDescent="0.3">
      <c r="A3044">
        <v>0.92107530684293504</v>
      </c>
      <c r="B3044">
        <v>-0.35350085051087998</v>
      </c>
    </row>
    <row r="3045" spans="1:2" x14ac:dyDescent="0.3">
      <c r="A3045">
        <v>1.5505776653280099</v>
      </c>
      <c r="B3045">
        <v>0.97366535531821696</v>
      </c>
    </row>
    <row r="3046" spans="1:2" x14ac:dyDescent="0.3">
      <c r="A3046">
        <v>0.84621995870591105</v>
      </c>
      <c r="B3046">
        <v>4.5347565272930002</v>
      </c>
    </row>
    <row r="3047" spans="1:2" x14ac:dyDescent="0.3">
      <c r="A3047">
        <v>2.3548043235028802</v>
      </c>
      <c r="B3047">
        <v>4.77430274145458</v>
      </c>
    </row>
    <row r="3048" spans="1:2" x14ac:dyDescent="0.3">
      <c r="A3048">
        <v>1.3564605688867</v>
      </c>
      <c r="B3048">
        <v>3.4610505754752698</v>
      </c>
    </row>
    <row r="3049" spans="1:2" x14ac:dyDescent="0.3">
      <c r="A3049">
        <v>1.8199538023269699</v>
      </c>
      <c r="B3049">
        <v>-0.11979353428901</v>
      </c>
    </row>
    <row r="3050" spans="1:2" x14ac:dyDescent="0.3">
      <c r="A3050">
        <v>1.0755171374906001</v>
      </c>
      <c r="B3050">
        <v>1.1483867338360301</v>
      </c>
    </row>
    <row r="3051" spans="1:2" x14ac:dyDescent="0.3">
      <c r="A3051">
        <v>5.4996219520747198</v>
      </c>
      <c r="B3051">
        <v>2.5151024416768299</v>
      </c>
    </row>
    <row r="3052" spans="1:2" x14ac:dyDescent="0.3">
      <c r="A3052">
        <v>1.6774455174359399</v>
      </c>
      <c r="B3052">
        <v>-0.24147369913428399</v>
      </c>
    </row>
    <row r="3053" spans="1:2" x14ac:dyDescent="0.3">
      <c r="A3053">
        <v>2.27157935304104</v>
      </c>
      <c r="B3053">
        <v>5.3105165983199996</v>
      </c>
    </row>
    <row r="3054" spans="1:2" x14ac:dyDescent="0.3">
      <c r="A3054">
        <v>0.77268713402075795</v>
      </c>
      <c r="B3054">
        <v>0.54117147271118005</v>
      </c>
    </row>
    <row r="3055" spans="1:2" x14ac:dyDescent="0.3">
      <c r="A3055">
        <v>2.0039735914885699</v>
      </c>
      <c r="B3055">
        <v>5.3958495194353802</v>
      </c>
    </row>
    <row r="3056" spans="1:2" x14ac:dyDescent="0.3">
      <c r="A3056">
        <v>5.9193713078338499</v>
      </c>
      <c r="B3056">
        <v>3.5069114868879501</v>
      </c>
    </row>
    <row r="3057" spans="1:2" x14ac:dyDescent="0.3">
      <c r="A3057">
        <v>2.6393772574368199</v>
      </c>
      <c r="B3057">
        <v>3.7246960894086301</v>
      </c>
    </row>
    <row r="3058" spans="1:2" x14ac:dyDescent="0.3">
      <c r="A3058">
        <v>1.0599345739225701</v>
      </c>
      <c r="B3058">
        <v>-0.149699040665284</v>
      </c>
    </row>
    <row r="3059" spans="1:2" x14ac:dyDescent="0.3">
      <c r="A3059">
        <v>6.9505417981167099</v>
      </c>
      <c r="B3059">
        <v>4.2722327420220196</v>
      </c>
    </row>
    <row r="3060" spans="1:2" x14ac:dyDescent="0.3">
      <c r="A3060">
        <v>1.8703421845932999</v>
      </c>
      <c r="B3060">
        <v>5.2187018307763804</v>
      </c>
    </row>
    <row r="3061" spans="1:2" x14ac:dyDescent="0.3">
      <c r="A3061">
        <v>1.2628977060526401</v>
      </c>
      <c r="B3061">
        <v>-0.92922053467804999</v>
      </c>
    </row>
    <row r="3062" spans="1:2" x14ac:dyDescent="0.3">
      <c r="A3062">
        <v>1.7884292943231199</v>
      </c>
      <c r="B3062">
        <v>4.0350472605169001</v>
      </c>
    </row>
    <row r="3063" spans="1:2" x14ac:dyDescent="0.3">
      <c r="A3063">
        <v>0.84591460294540699</v>
      </c>
      <c r="B3063">
        <v>3.5665591402829602</v>
      </c>
    </row>
    <row r="3064" spans="1:2" x14ac:dyDescent="0.3">
      <c r="A3064">
        <v>6.18440092396437</v>
      </c>
      <c r="B3064">
        <v>2.5441075972481002</v>
      </c>
    </row>
    <row r="3065" spans="1:2" x14ac:dyDescent="0.3">
      <c r="A3065">
        <v>5.8106262497469601</v>
      </c>
      <c r="B3065">
        <v>2.8926854799089901</v>
      </c>
    </row>
    <row r="3066" spans="1:2" x14ac:dyDescent="0.3">
      <c r="A3066">
        <v>5.6956552964017799</v>
      </c>
      <c r="B3066">
        <v>2.8945989116666802</v>
      </c>
    </row>
    <row r="3067" spans="1:2" x14ac:dyDescent="0.3">
      <c r="A3067">
        <v>1.9643243148004199</v>
      </c>
      <c r="B3067">
        <v>3.8822187459075801</v>
      </c>
    </row>
    <row r="3068" spans="1:2" x14ac:dyDescent="0.3">
      <c r="A3068">
        <v>6.9659656737022102</v>
      </c>
      <c r="B3068">
        <v>3.2007862394161299</v>
      </c>
    </row>
    <row r="3069" spans="1:2" x14ac:dyDescent="0.3">
      <c r="A3069">
        <v>2.0663489630315302</v>
      </c>
      <c r="B3069">
        <v>3.5682724693779302</v>
      </c>
    </row>
    <row r="3070" spans="1:2" x14ac:dyDescent="0.3">
      <c r="A3070">
        <v>6.9966385342149202</v>
      </c>
      <c r="B3070">
        <v>4.0656861476589201</v>
      </c>
    </row>
    <row r="3071" spans="1:2" x14ac:dyDescent="0.3">
      <c r="A3071">
        <v>5.4274691461952997</v>
      </c>
      <c r="B3071">
        <v>2.89875989213912</v>
      </c>
    </row>
    <row r="3072" spans="1:2" x14ac:dyDescent="0.3">
      <c r="A3072">
        <v>2.4785204042862801</v>
      </c>
      <c r="B3072">
        <v>4.3711762144640103</v>
      </c>
    </row>
    <row r="3073" spans="1:2" x14ac:dyDescent="0.3">
      <c r="A3073">
        <v>0.105293052619839</v>
      </c>
      <c r="B3073">
        <v>1.12265976553513</v>
      </c>
    </row>
    <row r="3074" spans="1:2" x14ac:dyDescent="0.3">
      <c r="A3074">
        <v>1.9980015854395301</v>
      </c>
      <c r="B3074">
        <v>0.488372045513079</v>
      </c>
    </row>
    <row r="3075" spans="1:2" x14ac:dyDescent="0.3">
      <c r="A3075">
        <v>2.5930208550294198</v>
      </c>
      <c r="B3075">
        <v>4.0855955199250298</v>
      </c>
    </row>
    <row r="3076" spans="1:2" x14ac:dyDescent="0.3">
      <c r="A3076">
        <v>1.70044723857436E-3</v>
      </c>
      <c r="B3076">
        <v>0.56624869913932996</v>
      </c>
    </row>
    <row r="3077" spans="1:2" x14ac:dyDescent="0.3">
      <c r="A3077">
        <v>6.4658841330197898</v>
      </c>
      <c r="B3077">
        <v>2.82274647401126</v>
      </c>
    </row>
    <row r="3078" spans="1:2" x14ac:dyDescent="0.3">
      <c r="A3078">
        <v>6.23819923080476</v>
      </c>
      <c r="B3078">
        <v>4.2881581269655502</v>
      </c>
    </row>
    <row r="3079" spans="1:2" x14ac:dyDescent="0.3">
      <c r="A3079">
        <v>1.0559518169851601</v>
      </c>
      <c r="B3079">
        <v>-0.54954555522984605</v>
      </c>
    </row>
    <row r="3080" spans="1:2" x14ac:dyDescent="0.3">
      <c r="A3080">
        <v>2.2534472353259698</v>
      </c>
      <c r="B3080">
        <v>3.6234530962385398</v>
      </c>
    </row>
    <row r="3081" spans="1:2" x14ac:dyDescent="0.3">
      <c r="A3081">
        <v>0.43936880826543001</v>
      </c>
      <c r="B3081">
        <v>-0.46238584807416</v>
      </c>
    </row>
    <row r="3082" spans="1:2" x14ac:dyDescent="0.3">
      <c r="A3082">
        <v>1.52402858021164</v>
      </c>
      <c r="B3082">
        <v>5.5554497768811301E-2</v>
      </c>
    </row>
    <row r="3083" spans="1:2" x14ac:dyDescent="0.3">
      <c r="A3083">
        <v>7.1612344694364403</v>
      </c>
      <c r="B3083">
        <v>2.4766042903807799</v>
      </c>
    </row>
    <row r="3084" spans="1:2" x14ac:dyDescent="0.3">
      <c r="A3084">
        <v>5.9821886236087902</v>
      </c>
      <c r="B3084">
        <v>3.8994924934106501</v>
      </c>
    </row>
    <row r="3085" spans="1:2" x14ac:dyDescent="0.3">
      <c r="A3085">
        <v>2.1228054367493199</v>
      </c>
      <c r="B3085">
        <v>3.82985274074084</v>
      </c>
    </row>
    <row r="3086" spans="1:2" x14ac:dyDescent="0.3">
      <c r="A3086">
        <v>1.72987659787689</v>
      </c>
      <c r="B3086">
        <v>1.07684414391594</v>
      </c>
    </row>
    <row r="3087" spans="1:2" x14ac:dyDescent="0.3">
      <c r="A3087">
        <v>1.72652190503285</v>
      </c>
      <c r="B3087">
        <v>4.1431995952799499</v>
      </c>
    </row>
    <row r="3088" spans="1:2" x14ac:dyDescent="0.3">
      <c r="A3088">
        <v>1.0194555219220001</v>
      </c>
      <c r="B3088">
        <v>4.3539986900578604</v>
      </c>
    </row>
    <row r="3089" spans="1:2" x14ac:dyDescent="0.3">
      <c r="A3089">
        <v>5.4167216511053304</v>
      </c>
      <c r="B3089">
        <v>3.3838292355551198</v>
      </c>
    </row>
    <row r="3090" spans="1:2" x14ac:dyDescent="0.3">
      <c r="A3090">
        <v>2.30544046498028</v>
      </c>
      <c r="B3090">
        <v>4.48951286610371</v>
      </c>
    </row>
    <row r="3091" spans="1:2" x14ac:dyDescent="0.3">
      <c r="A3091">
        <v>6.1545510471490896</v>
      </c>
      <c r="B3091">
        <v>2.27814517810326</v>
      </c>
    </row>
    <row r="3092" spans="1:2" x14ac:dyDescent="0.3">
      <c r="A3092">
        <v>1.4326616993154799</v>
      </c>
      <c r="B3092">
        <v>4.7780863899736499</v>
      </c>
    </row>
    <row r="3093" spans="1:2" x14ac:dyDescent="0.3">
      <c r="A3093">
        <v>0.89883577716834195</v>
      </c>
      <c r="B3093">
        <v>0.65917687905812095</v>
      </c>
    </row>
    <row r="3094" spans="1:2" x14ac:dyDescent="0.3">
      <c r="A3094">
        <v>1.12929617503351</v>
      </c>
      <c r="B3094">
        <v>0.35790412209377198</v>
      </c>
    </row>
    <row r="3095" spans="1:2" x14ac:dyDescent="0.3">
      <c r="A3095">
        <v>2.0706858379427802</v>
      </c>
      <c r="B3095">
        <v>-0.27111618566847201</v>
      </c>
    </row>
    <row r="3096" spans="1:2" x14ac:dyDescent="0.3">
      <c r="A3096">
        <v>1.7853338664266101</v>
      </c>
      <c r="B3096">
        <v>1.75631974122393</v>
      </c>
    </row>
    <row r="3097" spans="1:2" x14ac:dyDescent="0.3">
      <c r="A3097">
        <v>0.38125801558289202</v>
      </c>
      <c r="B3097">
        <v>-0.30742456901670201</v>
      </c>
    </row>
    <row r="3098" spans="1:2" x14ac:dyDescent="0.3">
      <c r="A3098">
        <v>2.5478389508855401</v>
      </c>
      <c r="B3098">
        <v>0.80658482979047696</v>
      </c>
    </row>
    <row r="3099" spans="1:2" x14ac:dyDescent="0.3">
      <c r="A3099">
        <v>5.9121647667962502</v>
      </c>
      <c r="B3099">
        <v>3.06793579299101</v>
      </c>
    </row>
    <row r="3100" spans="1:2" x14ac:dyDescent="0.3">
      <c r="A3100">
        <v>6.1548170447111401</v>
      </c>
      <c r="B3100">
        <v>3.8832639241170899</v>
      </c>
    </row>
    <row r="3101" spans="1:2" x14ac:dyDescent="0.3">
      <c r="A3101">
        <v>5.8726269956236896</v>
      </c>
      <c r="B3101">
        <v>2.00798043177645</v>
      </c>
    </row>
    <row r="3102" spans="1:2" x14ac:dyDescent="0.3">
      <c r="A3102">
        <v>1.0959558185891201</v>
      </c>
      <c r="B3102">
        <v>3.7480435425101599</v>
      </c>
    </row>
    <row r="3103" spans="1:2" x14ac:dyDescent="0.3">
      <c r="A3103">
        <v>7.1569731233277496</v>
      </c>
      <c r="B3103">
        <v>2.8409603904301801</v>
      </c>
    </row>
    <row r="3104" spans="1:2" x14ac:dyDescent="0.3">
      <c r="A3104">
        <v>5.8040086789870404</v>
      </c>
      <c r="B3104">
        <v>2.95798146342658</v>
      </c>
    </row>
    <row r="3105" spans="1:2" x14ac:dyDescent="0.3">
      <c r="A3105">
        <v>1.13769874033836</v>
      </c>
      <c r="B3105">
        <v>1.18700039406609</v>
      </c>
    </row>
    <row r="3106" spans="1:2" x14ac:dyDescent="0.3">
      <c r="A3106">
        <v>1.7942872431344401</v>
      </c>
      <c r="B3106">
        <v>1.7902891600116799</v>
      </c>
    </row>
    <row r="3107" spans="1:2" x14ac:dyDescent="0.3">
      <c r="A3107">
        <v>5.88713379463299</v>
      </c>
      <c r="B3107">
        <v>3.7553247261628302</v>
      </c>
    </row>
    <row r="3108" spans="1:2" x14ac:dyDescent="0.3">
      <c r="A3108">
        <v>5.6619696344587203</v>
      </c>
      <c r="B3108">
        <v>3.6885639093782401</v>
      </c>
    </row>
    <row r="3109" spans="1:2" x14ac:dyDescent="0.3">
      <c r="A3109">
        <v>1.27314518286192</v>
      </c>
      <c r="B3109">
        <v>3.6212059897744702</v>
      </c>
    </row>
    <row r="3110" spans="1:2" x14ac:dyDescent="0.3">
      <c r="A3110">
        <v>7.0483257452778103</v>
      </c>
      <c r="B3110">
        <v>4.1360002781805996</v>
      </c>
    </row>
    <row r="3111" spans="1:2" x14ac:dyDescent="0.3">
      <c r="A3111">
        <v>6.4341675882298599</v>
      </c>
      <c r="B3111">
        <v>3.03879368322883</v>
      </c>
    </row>
    <row r="3112" spans="1:2" x14ac:dyDescent="0.3">
      <c r="A3112">
        <v>1.7337732821821801</v>
      </c>
      <c r="B3112">
        <v>3.4204985488112301</v>
      </c>
    </row>
    <row r="3113" spans="1:2" x14ac:dyDescent="0.3">
      <c r="A3113">
        <v>2.9875463147596002</v>
      </c>
      <c r="B3113">
        <v>4.3407711080826603</v>
      </c>
    </row>
    <row r="3114" spans="1:2" x14ac:dyDescent="0.3">
      <c r="A3114">
        <v>7.0937026334718203</v>
      </c>
      <c r="B3114">
        <v>3.8432895404343599</v>
      </c>
    </row>
    <row r="3115" spans="1:2" x14ac:dyDescent="0.3">
      <c r="A3115">
        <v>1.5119082170843301</v>
      </c>
      <c r="B3115">
        <v>3.84938088853925E-2</v>
      </c>
    </row>
    <row r="3116" spans="1:2" x14ac:dyDescent="0.3">
      <c r="A3116">
        <v>2.5099331372330398</v>
      </c>
      <c r="B3116">
        <v>4.2840406015050601</v>
      </c>
    </row>
    <row r="3117" spans="1:2" x14ac:dyDescent="0.3">
      <c r="A3117">
        <v>6.7924598890169001</v>
      </c>
      <c r="B3117">
        <v>2.5820240789557598</v>
      </c>
    </row>
    <row r="3118" spans="1:2" x14ac:dyDescent="0.3">
      <c r="A3118">
        <v>1.2426906547918</v>
      </c>
      <c r="B3118">
        <v>1.8611243364358601</v>
      </c>
    </row>
    <row r="3119" spans="1:2" x14ac:dyDescent="0.3">
      <c r="A3119">
        <v>2.7003149659488401</v>
      </c>
      <c r="B3119">
        <v>3.4930221482690502</v>
      </c>
    </row>
    <row r="3120" spans="1:2" x14ac:dyDescent="0.3">
      <c r="A3120">
        <v>1.1941670577833901</v>
      </c>
      <c r="B3120">
        <v>-0.38325401175185397</v>
      </c>
    </row>
    <row r="3121" spans="1:2" x14ac:dyDescent="0.3">
      <c r="A3121">
        <v>2.24961653559658</v>
      </c>
      <c r="B3121">
        <v>3.5982539978995698</v>
      </c>
    </row>
    <row r="3122" spans="1:2" x14ac:dyDescent="0.3">
      <c r="A3122">
        <v>6.8774956198203796</v>
      </c>
      <c r="B3122">
        <v>2.9370508947538601</v>
      </c>
    </row>
    <row r="3123" spans="1:2" x14ac:dyDescent="0.3">
      <c r="A3123">
        <v>2.6706389770833501</v>
      </c>
      <c r="B3123">
        <v>0.680288773762177</v>
      </c>
    </row>
    <row r="3124" spans="1:2" x14ac:dyDescent="0.3">
      <c r="A3124">
        <v>6.5484774143740703</v>
      </c>
      <c r="B3124">
        <v>4.4502680651873501</v>
      </c>
    </row>
    <row r="3125" spans="1:2" x14ac:dyDescent="0.3">
      <c r="A3125">
        <v>1.1302140277458299</v>
      </c>
      <c r="B3125">
        <v>1.18165214493708</v>
      </c>
    </row>
    <row r="3126" spans="1:2" x14ac:dyDescent="0.3">
      <c r="A3126">
        <v>6.4945029516298201</v>
      </c>
      <c r="B3126">
        <v>4.1941152248349001</v>
      </c>
    </row>
    <row r="3127" spans="1:2" x14ac:dyDescent="0.3">
      <c r="A3127">
        <v>1.54115455351971</v>
      </c>
      <c r="B3127">
        <v>1.5368116630063799</v>
      </c>
    </row>
    <row r="3128" spans="1:2" x14ac:dyDescent="0.3">
      <c r="A3128">
        <v>6.2013932869003403</v>
      </c>
      <c r="B3128">
        <v>2.01181860316485</v>
      </c>
    </row>
    <row r="3129" spans="1:2" x14ac:dyDescent="0.3">
      <c r="A3129">
        <v>6.0350495253830898</v>
      </c>
      <c r="B3129">
        <v>4.40452295794503</v>
      </c>
    </row>
    <row r="3130" spans="1:2" x14ac:dyDescent="0.3">
      <c r="A3130">
        <v>5.8796686713978099</v>
      </c>
      <c r="B3130">
        <v>2.6895657205215402</v>
      </c>
    </row>
    <row r="3131" spans="1:2" x14ac:dyDescent="0.3">
      <c r="A3131">
        <v>2.8195512157854701</v>
      </c>
      <c r="B3131">
        <v>4.6436413581974803</v>
      </c>
    </row>
    <row r="3132" spans="1:2" x14ac:dyDescent="0.3">
      <c r="A3132">
        <v>1.84843566965135</v>
      </c>
      <c r="B3132">
        <v>3.15937208734301</v>
      </c>
    </row>
    <row r="3133" spans="1:2" x14ac:dyDescent="0.3">
      <c r="A3133">
        <v>7.13515069428363</v>
      </c>
      <c r="B3133">
        <v>2.6275269770248402</v>
      </c>
    </row>
    <row r="3134" spans="1:2" x14ac:dyDescent="0.3">
      <c r="A3134">
        <v>5.59042251751585</v>
      </c>
      <c r="B3134">
        <v>2.3699596855995901</v>
      </c>
    </row>
    <row r="3135" spans="1:2" x14ac:dyDescent="0.3">
      <c r="A3135">
        <v>2.4773957148944201</v>
      </c>
      <c r="B3135">
        <v>4.8910004026423399</v>
      </c>
    </row>
    <row r="3136" spans="1:2" x14ac:dyDescent="0.3">
      <c r="A3136">
        <v>2.37798016747701</v>
      </c>
      <c r="B3136">
        <v>4.3715205505824901</v>
      </c>
    </row>
    <row r="3137" spans="1:2" x14ac:dyDescent="0.3">
      <c r="A3137">
        <v>0.234212816948661</v>
      </c>
      <c r="B3137">
        <v>-0.101857430519899</v>
      </c>
    </row>
    <row r="3138" spans="1:2" x14ac:dyDescent="0.3">
      <c r="A3138">
        <v>5.8224606477270502</v>
      </c>
      <c r="B3138">
        <v>3.5411568288597</v>
      </c>
    </row>
    <row r="3139" spans="1:2" x14ac:dyDescent="0.3">
      <c r="A3139">
        <v>0.91405094923212205</v>
      </c>
      <c r="B3139">
        <v>0.93126730018964099</v>
      </c>
    </row>
    <row r="3140" spans="1:2" x14ac:dyDescent="0.3">
      <c r="A3140">
        <v>7.0129585015198304</v>
      </c>
      <c r="B3140">
        <v>3.4048009385902098</v>
      </c>
    </row>
    <row r="3141" spans="1:2" x14ac:dyDescent="0.3">
      <c r="A3141">
        <v>0.96912283684450096</v>
      </c>
      <c r="B3141">
        <v>-0.44647703450498699</v>
      </c>
    </row>
    <row r="3142" spans="1:2" x14ac:dyDescent="0.3">
      <c r="A3142">
        <v>0.88992286732965298</v>
      </c>
      <c r="B3142">
        <v>4.3277327302610198</v>
      </c>
    </row>
    <row r="3143" spans="1:2" x14ac:dyDescent="0.3">
      <c r="A3143">
        <v>2.2055647807822401</v>
      </c>
      <c r="B3143">
        <v>0.53552215797199398</v>
      </c>
    </row>
    <row r="3144" spans="1:2" x14ac:dyDescent="0.3">
      <c r="A3144">
        <v>1.0153236199096101</v>
      </c>
      <c r="B3144">
        <v>4.18852298600802</v>
      </c>
    </row>
    <row r="3145" spans="1:2" x14ac:dyDescent="0.3">
      <c r="A3145">
        <v>2.16868076050259</v>
      </c>
      <c r="B3145">
        <v>0.59631020248031996</v>
      </c>
    </row>
    <row r="3146" spans="1:2" x14ac:dyDescent="0.3">
      <c r="A3146">
        <v>2.9381901008431002</v>
      </c>
      <c r="B3146">
        <v>4.8660195771404604</v>
      </c>
    </row>
    <row r="3147" spans="1:2" x14ac:dyDescent="0.3">
      <c r="A3147">
        <v>1.4498225982568</v>
      </c>
      <c r="B3147">
        <v>3.9115381295108</v>
      </c>
    </row>
    <row r="3148" spans="1:2" x14ac:dyDescent="0.3">
      <c r="A3148">
        <v>2.5557984695864899</v>
      </c>
      <c r="B3148">
        <v>4.5029010293981502</v>
      </c>
    </row>
    <row r="3149" spans="1:2" x14ac:dyDescent="0.3">
      <c r="A3149">
        <v>2.0825570333064101</v>
      </c>
      <c r="B3149">
        <v>1.64586987959046</v>
      </c>
    </row>
    <row r="3150" spans="1:2" x14ac:dyDescent="0.3">
      <c r="A3150">
        <v>7.2210789285463601</v>
      </c>
      <c r="B3150">
        <v>3.20788530840818</v>
      </c>
    </row>
    <row r="3151" spans="1:2" x14ac:dyDescent="0.3">
      <c r="A3151">
        <v>0.55568461896684695</v>
      </c>
      <c r="B3151">
        <v>-0.31268088601593602</v>
      </c>
    </row>
    <row r="3152" spans="1:2" x14ac:dyDescent="0.3">
      <c r="A3152">
        <v>1.43107241148053</v>
      </c>
      <c r="B3152">
        <v>3.7997538191376301</v>
      </c>
    </row>
    <row r="3153" spans="1:2" x14ac:dyDescent="0.3">
      <c r="A3153">
        <v>1.4562325537481999</v>
      </c>
      <c r="B3153">
        <v>-1.0153208064115999</v>
      </c>
    </row>
    <row r="3154" spans="1:2" x14ac:dyDescent="0.3">
      <c r="A3154">
        <v>6.3287375030002098</v>
      </c>
      <c r="B3154">
        <v>4.05108917227723</v>
      </c>
    </row>
    <row r="3155" spans="1:2" x14ac:dyDescent="0.3">
      <c r="A3155">
        <v>0.34081131230491502</v>
      </c>
      <c r="B3155">
        <v>0.46427719991456601</v>
      </c>
    </row>
    <row r="3156" spans="1:2" x14ac:dyDescent="0.3">
      <c r="A3156">
        <v>2.4636925240799799</v>
      </c>
      <c r="B3156">
        <v>4.6705368194481096</v>
      </c>
    </row>
    <row r="3157" spans="1:2" x14ac:dyDescent="0.3">
      <c r="A3157">
        <v>1.5148088321390001</v>
      </c>
      <c r="B3157">
        <v>0.75590734368381896</v>
      </c>
    </row>
    <row r="3158" spans="1:2" x14ac:dyDescent="0.3">
      <c r="A3158">
        <v>2.49633284162856</v>
      </c>
      <c r="B3158">
        <v>5.3244432496140597</v>
      </c>
    </row>
    <row r="3159" spans="1:2" x14ac:dyDescent="0.3">
      <c r="A3159">
        <v>0.99502489480602596</v>
      </c>
      <c r="B3159">
        <v>-0.36699985162589799</v>
      </c>
    </row>
    <row r="3160" spans="1:2" x14ac:dyDescent="0.3">
      <c r="A3160">
        <v>7.1136004039546696</v>
      </c>
      <c r="B3160">
        <v>3.4082615747407701</v>
      </c>
    </row>
    <row r="3161" spans="1:2" x14ac:dyDescent="0.3">
      <c r="A3161">
        <v>6.1258039916511304</v>
      </c>
      <c r="B3161">
        <v>2.3279332653071401</v>
      </c>
    </row>
    <row r="3162" spans="1:2" x14ac:dyDescent="0.3">
      <c r="A3162">
        <v>2.6301594234484602</v>
      </c>
      <c r="B3162">
        <v>1.0053480330378599</v>
      </c>
    </row>
    <row r="3163" spans="1:2" x14ac:dyDescent="0.3">
      <c r="A3163">
        <v>1.60530954120336</v>
      </c>
      <c r="B3163">
        <v>1.87755998597339</v>
      </c>
    </row>
    <row r="3164" spans="1:2" x14ac:dyDescent="0.3">
      <c r="A3164">
        <v>1.2010069642111301</v>
      </c>
      <c r="B3164">
        <v>0.52194059407453197</v>
      </c>
    </row>
    <row r="3165" spans="1:2" x14ac:dyDescent="0.3">
      <c r="A3165">
        <v>1.50123570165856</v>
      </c>
      <c r="B3165">
        <v>-5.0080676681185599E-2</v>
      </c>
    </row>
    <row r="3166" spans="1:2" x14ac:dyDescent="0.3">
      <c r="A3166">
        <v>6.3442632062544098</v>
      </c>
      <c r="B3166">
        <v>3.7624781551276101</v>
      </c>
    </row>
    <row r="3167" spans="1:2" x14ac:dyDescent="0.3">
      <c r="A3167">
        <v>1.84731138087936</v>
      </c>
      <c r="B3167">
        <v>3.3655646594006399</v>
      </c>
    </row>
    <row r="3168" spans="1:2" x14ac:dyDescent="0.3">
      <c r="A3168">
        <v>1.49015034592255</v>
      </c>
      <c r="B3168">
        <v>1.4109246156783699</v>
      </c>
    </row>
    <row r="3169" spans="1:2" x14ac:dyDescent="0.3">
      <c r="A3169">
        <v>1.20293176709213</v>
      </c>
      <c r="B3169">
        <v>3.1309480498754501</v>
      </c>
    </row>
    <row r="3170" spans="1:2" x14ac:dyDescent="0.3">
      <c r="A3170">
        <v>1.7546581447809699</v>
      </c>
      <c r="B3170">
        <v>3.4228190599272699</v>
      </c>
    </row>
    <row r="3171" spans="1:2" x14ac:dyDescent="0.3">
      <c r="A3171">
        <v>0.228762539344359</v>
      </c>
      <c r="B3171">
        <v>-0.25398270069461398</v>
      </c>
    </row>
    <row r="3172" spans="1:2" x14ac:dyDescent="0.3">
      <c r="A3172">
        <v>6.3271173530802596</v>
      </c>
      <c r="B3172">
        <v>3.5066367591831602</v>
      </c>
    </row>
    <row r="3173" spans="1:2" x14ac:dyDescent="0.3">
      <c r="A3173">
        <v>1.4314938709777401</v>
      </c>
      <c r="B3173">
        <v>1.23909099939374</v>
      </c>
    </row>
    <row r="3174" spans="1:2" x14ac:dyDescent="0.3">
      <c r="A3174">
        <v>0.73705403323374497</v>
      </c>
      <c r="B3174">
        <v>0.52374282122969595</v>
      </c>
    </row>
    <row r="3175" spans="1:2" x14ac:dyDescent="0.3">
      <c r="A3175">
        <v>5.4634599171584899</v>
      </c>
      <c r="B3175">
        <v>3.0712722489206401</v>
      </c>
    </row>
    <row r="3176" spans="1:2" x14ac:dyDescent="0.3">
      <c r="A3176">
        <v>6.1832315771967004</v>
      </c>
      <c r="B3176">
        <v>4.3190739519677104</v>
      </c>
    </row>
    <row r="3177" spans="1:2" x14ac:dyDescent="0.3">
      <c r="A3177">
        <v>2.83593948668842</v>
      </c>
      <c r="B3177">
        <v>3.45220401144514</v>
      </c>
    </row>
    <row r="3178" spans="1:2" x14ac:dyDescent="0.3">
      <c r="A3178">
        <v>2.3810182750571798</v>
      </c>
      <c r="B3178">
        <v>0.103554496999572</v>
      </c>
    </row>
    <row r="3179" spans="1:2" x14ac:dyDescent="0.3">
      <c r="A3179">
        <v>6.4682689014940502</v>
      </c>
      <c r="B3179">
        <v>3.8447614016916898</v>
      </c>
    </row>
    <row r="3180" spans="1:2" x14ac:dyDescent="0.3">
      <c r="A3180">
        <v>7.15330516874113</v>
      </c>
      <c r="B3180">
        <v>3.4013253153834202</v>
      </c>
    </row>
    <row r="3181" spans="1:2" x14ac:dyDescent="0.3">
      <c r="A3181">
        <v>6.1370398421307799</v>
      </c>
      <c r="B3181">
        <v>2.7993460232935301</v>
      </c>
    </row>
    <row r="3182" spans="1:2" x14ac:dyDescent="0.3">
      <c r="A3182">
        <v>5.77698030302781</v>
      </c>
      <c r="B3182">
        <v>2.8666611152760502</v>
      </c>
    </row>
    <row r="3183" spans="1:2" x14ac:dyDescent="0.3">
      <c r="A3183">
        <v>1.45700041406737</v>
      </c>
      <c r="B3183">
        <v>3.9074210416239099</v>
      </c>
    </row>
    <row r="3184" spans="1:2" x14ac:dyDescent="0.3">
      <c r="A3184">
        <v>2.6914763701723299</v>
      </c>
      <c r="B3184">
        <v>4.3818452472074902</v>
      </c>
    </row>
    <row r="3185" spans="1:2" x14ac:dyDescent="0.3">
      <c r="A3185">
        <v>6.9491803697022601</v>
      </c>
      <c r="B3185">
        <v>3.9730701559205102</v>
      </c>
    </row>
    <row r="3186" spans="1:2" x14ac:dyDescent="0.3">
      <c r="A3186">
        <v>1.0316150371383801</v>
      </c>
      <c r="B3186">
        <v>3.5346776449359298</v>
      </c>
    </row>
    <row r="3187" spans="1:2" x14ac:dyDescent="0.3">
      <c r="A3187">
        <v>0.28195750322170099</v>
      </c>
      <c r="B3187">
        <v>-0.100212912067337</v>
      </c>
    </row>
    <row r="3188" spans="1:2" x14ac:dyDescent="0.3">
      <c r="A3188">
        <v>5.8991092134596599</v>
      </c>
      <c r="B3188">
        <v>3.69736061632771</v>
      </c>
    </row>
    <row r="3189" spans="1:2" x14ac:dyDescent="0.3">
      <c r="A3189">
        <v>1.8369190188762601</v>
      </c>
      <c r="B3189">
        <v>5.4646680011824298</v>
      </c>
    </row>
    <row r="3190" spans="1:2" x14ac:dyDescent="0.3">
      <c r="A3190">
        <v>0.36226950077352899</v>
      </c>
      <c r="B3190">
        <v>0.17226341445093801</v>
      </c>
    </row>
    <row r="3191" spans="1:2" x14ac:dyDescent="0.3">
      <c r="A3191">
        <v>6.3448098842118199</v>
      </c>
      <c r="B3191">
        <v>3.9117115148026098</v>
      </c>
    </row>
    <row r="3192" spans="1:2" x14ac:dyDescent="0.3">
      <c r="A3192">
        <v>2.3977004814640499</v>
      </c>
      <c r="B3192">
        <v>4.6598542031867298</v>
      </c>
    </row>
    <row r="3193" spans="1:2" x14ac:dyDescent="0.3">
      <c r="A3193">
        <v>1.08192186268946</v>
      </c>
      <c r="B3193">
        <v>4.23449989044384</v>
      </c>
    </row>
    <row r="3194" spans="1:2" x14ac:dyDescent="0.3">
      <c r="A3194">
        <v>1.32732985773095</v>
      </c>
      <c r="B3194">
        <v>5.1705526299669096</v>
      </c>
    </row>
    <row r="3195" spans="1:2" x14ac:dyDescent="0.3">
      <c r="A3195">
        <v>6.3987277021146101</v>
      </c>
      <c r="B3195">
        <v>2.0624571277312702</v>
      </c>
    </row>
    <row r="3196" spans="1:2" x14ac:dyDescent="0.3">
      <c r="A3196">
        <v>6.1079254397498302</v>
      </c>
      <c r="B3196">
        <v>2.2824518683856301</v>
      </c>
    </row>
    <row r="3197" spans="1:2" x14ac:dyDescent="0.3">
      <c r="A3197">
        <v>1.25861282286555</v>
      </c>
      <c r="B3197">
        <v>0.49413842619425402</v>
      </c>
    </row>
    <row r="3198" spans="1:2" x14ac:dyDescent="0.3">
      <c r="A3198">
        <v>5.9303748308403899</v>
      </c>
      <c r="B3198">
        <v>2.7471801938892302</v>
      </c>
    </row>
    <row r="3199" spans="1:2" x14ac:dyDescent="0.3">
      <c r="A3199">
        <v>5.7402473649111396</v>
      </c>
      <c r="B3199">
        <v>3.7178516638975698</v>
      </c>
    </row>
    <row r="3200" spans="1:2" x14ac:dyDescent="0.3">
      <c r="A3200">
        <v>1.7081776254551</v>
      </c>
      <c r="B3200">
        <v>-0.60965291848641801</v>
      </c>
    </row>
    <row r="3201" spans="1:2" x14ac:dyDescent="0.3">
      <c r="A3201">
        <v>6.0800889778872804</v>
      </c>
      <c r="B3201">
        <v>2.2617413632542802</v>
      </c>
    </row>
    <row r="3202" spans="1:2" x14ac:dyDescent="0.3">
      <c r="A3202">
        <v>2.3206301096723898</v>
      </c>
      <c r="B3202">
        <v>3.6161326004122301</v>
      </c>
    </row>
    <row r="3203" spans="1:2" x14ac:dyDescent="0.3">
      <c r="A3203">
        <v>1.5482990276692901</v>
      </c>
      <c r="B3203">
        <v>3.0166034918090898</v>
      </c>
    </row>
    <row r="3204" spans="1:2" x14ac:dyDescent="0.3">
      <c r="A3204">
        <v>2.1951055474616599</v>
      </c>
      <c r="B3204">
        <v>1.2811980818997699</v>
      </c>
    </row>
    <row r="3205" spans="1:2" x14ac:dyDescent="0.3">
      <c r="A3205">
        <v>5.9103305878062304</v>
      </c>
      <c r="B3205">
        <v>3.3775045166332198</v>
      </c>
    </row>
    <row r="3206" spans="1:2" x14ac:dyDescent="0.3">
      <c r="A3206">
        <v>1.6361952991748101</v>
      </c>
      <c r="B3206">
        <v>3.68479813647448</v>
      </c>
    </row>
    <row r="3207" spans="1:2" x14ac:dyDescent="0.3">
      <c r="A3207">
        <v>7.0196405005427396</v>
      </c>
      <c r="B3207">
        <v>3.7033714671726998</v>
      </c>
    </row>
    <row r="3208" spans="1:2" x14ac:dyDescent="0.3">
      <c r="A3208">
        <v>5.4659221415138903</v>
      </c>
      <c r="B3208">
        <v>3.1136528010659101</v>
      </c>
    </row>
    <row r="3209" spans="1:2" x14ac:dyDescent="0.3">
      <c r="A3209">
        <v>1.65064944993221</v>
      </c>
      <c r="B3209">
        <v>4.8360334865448698</v>
      </c>
    </row>
    <row r="3210" spans="1:2" x14ac:dyDescent="0.3">
      <c r="A3210">
        <v>2.56059632652302</v>
      </c>
      <c r="B3210">
        <v>1.03262251191601</v>
      </c>
    </row>
    <row r="3211" spans="1:2" x14ac:dyDescent="0.3">
      <c r="A3211">
        <v>0.87454208376593201</v>
      </c>
      <c r="B3211">
        <v>-0.22683231224240399</v>
      </c>
    </row>
    <row r="3212" spans="1:2" x14ac:dyDescent="0.3">
      <c r="A3212">
        <v>5.70790196679601</v>
      </c>
      <c r="B3212">
        <v>3.8884924847221298</v>
      </c>
    </row>
    <row r="3213" spans="1:2" x14ac:dyDescent="0.3">
      <c r="A3213">
        <v>0.16486010406816601</v>
      </c>
      <c r="B3213">
        <v>1.2602909149802599</v>
      </c>
    </row>
    <row r="3214" spans="1:2" x14ac:dyDescent="0.3">
      <c r="A3214">
        <v>1.71417535542176</v>
      </c>
      <c r="B3214">
        <v>0.19761183456409501</v>
      </c>
    </row>
    <row r="3215" spans="1:2" x14ac:dyDescent="0.3">
      <c r="A3215">
        <v>2.2441738854298401</v>
      </c>
      <c r="B3215">
        <v>3.4568682693198398</v>
      </c>
    </row>
    <row r="3216" spans="1:2" x14ac:dyDescent="0.3">
      <c r="A3216">
        <v>6.9976700205650797</v>
      </c>
      <c r="B3216">
        <v>3.87370233820555</v>
      </c>
    </row>
    <row r="3217" spans="1:2" x14ac:dyDescent="0.3">
      <c r="A3217">
        <v>2.2566005785734098</v>
      </c>
      <c r="B3217">
        <v>5.0315652809470404</v>
      </c>
    </row>
    <row r="3218" spans="1:2" x14ac:dyDescent="0.3">
      <c r="A3218">
        <v>1.31414581770536</v>
      </c>
      <c r="B3218">
        <v>3.7871498535770298</v>
      </c>
    </row>
    <row r="3219" spans="1:2" x14ac:dyDescent="0.3">
      <c r="A3219">
        <v>2.71012021531876</v>
      </c>
      <c r="B3219">
        <v>3.6542607039677701</v>
      </c>
    </row>
    <row r="3220" spans="1:2" x14ac:dyDescent="0.3">
      <c r="A3220">
        <v>1.64909363481866</v>
      </c>
      <c r="B3220">
        <v>2.8197247611819098</v>
      </c>
    </row>
    <row r="3221" spans="1:2" x14ac:dyDescent="0.3">
      <c r="A3221">
        <v>2.1296805924264199</v>
      </c>
      <c r="B3221">
        <v>-0.496522951732708</v>
      </c>
    </row>
    <row r="3222" spans="1:2" x14ac:dyDescent="0.3">
      <c r="A3222">
        <v>2.4259682818864099</v>
      </c>
      <c r="B3222">
        <v>1.1412591790561699</v>
      </c>
    </row>
    <row r="3223" spans="1:2" x14ac:dyDescent="0.3">
      <c r="A3223">
        <v>3.0732766878021902</v>
      </c>
      <c r="B3223">
        <v>3.7330947655479099</v>
      </c>
    </row>
    <row r="3224" spans="1:2" x14ac:dyDescent="0.3">
      <c r="A3224">
        <v>0.83025574989474105</v>
      </c>
      <c r="B3224">
        <v>-0.32561782372608999</v>
      </c>
    </row>
    <row r="3225" spans="1:2" x14ac:dyDescent="0.3">
      <c r="A3225">
        <v>5.8579867799169403</v>
      </c>
      <c r="B3225">
        <v>4.1986403255559299</v>
      </c>
    </row>
    <row r="3226" spans="1:2" x14ac:dyDescent="0.3">
      <c r="A3226">
        <v>5.73245684832143</v>
      </c>
      <c r="B3226">
        <v>2.9180177568231902</v>
      </c>
    </row>
    <row r="3227" spans="1:2" x14ac:dyDescent="0.3">
      <c r="A3227">
        <v>0.54834216553864301</v>
      </c>
      <c r="B3227">
        <v>0.51962759678838</v>
      </c>
    </row>
    <row r="3228" spans="1:2" x14ac:dyDescent="0.3">
      <c r="A3228">
        <v>1.5567190731174601</v>
      </c>
      <c r="B3228">
        <v>-0.51279346927708302</v>
      </c>
    </row>
    <row r="3229" spans="1:2" x14ac:dyDescent="0.3">
      <c r="A3229">
        <v>2.9020915072846099</v>
      </c>
      <c r="B3229">
        <v>4.4792121733176096</v>
      </c>
    </row>
    <row r="3230" spans="1:2" x14ac:dyDescent="0.3">
      <c r="A3230">
        <v>7.0317597539324197</v>
      </c>
      <c r="B3230">
        <v>3.3741538382789602</v>
      </c>
    </row>
    <row r="3231" spans="1:2" x14ac:dyDescent="0.3">
      <c r="A3231">
        <v>6.1784136780678303</v>
      </c>
      <c r="B3231">
        <v>4.4932886069084397</v>
      </c>
    </row>
    <row r="3232" spans="1:2" x14ac:dyDescent="0.3">
      <c r="A3232">
        <v>2.7271358962272498</v>
      </c>
      <c r="B3232">
        <v>3.0891757835375202</v>
      </c>
    </row>
    <row r="3233" spans="1:2" x14ac:dyDescent="0.3">
      <c r="A3233">
        <v>0.74661309296956802</v>
      </c>
      <c r="B3233">
        <v>3.8022743325222499</v>
      </c>
    </row>
    <row r="3234" spans="1:2" x14ac:dyDescent="0.3">
      <c r="A3234">
        <v>3.0237025664516199</v>
      </c>
      <c r="B3234">
        <v>4.4158611843105398</v>
      </c>
    </row>
    <row r="3235" spans="1:2" x14ac:dyDescent="0.3">
      <c r="A3235">
        <v>2.4038590886009001</v>
      </c>
      <c r="B3235">
        <v>4.5159037441206804</v>
      </c>
    </row>
    <row r="3236" spans="1:2" x14ac:dyDescent="0.3">
      <c r="A3236">
        <v>2.0779778000740801</v>
      </c>
      <c r="B3236">
        <v>5.1120789996314304</v>
      </c>
    </row>
    <row r="3237" spans="1:2" x14ac:dyDescent="0.3">
      <c r="A3237">
        <v>2.0662751743635899</v>
      </c>
      <c r="B3237">
        <v>1.6459720322045599</v>
      </c>
    </row>
    <row r="3238" spans="1:2" x14ac:dyDescent="0.3">
      <c r="A3238">
        <v>2.4044145716515399</v>
      </c>
      <c r="B3238">
        <v>1.4374178836284199</v>
      </c>
    </row>
    <row r="3239" spans="1:2" x14ac:dyDescent="0.3">
      <c r="A3239">
        <v>1.59976709987138</v>
      </c>
      <c r="B3239">
        <v>4.7558860262872402</v>
      </c>
    </row>
    <row r="3240" spans="1:2" x14ac:dyDescent="0.3">
      <c r="A3240">
        <v>2.8961514035774898</v>
      </c>
      <c r="B3240">
        <v>3.3650634289627899</v>
      </c>
    </row>
    <row r="3241" spans="1:2" x14ac:dyDescent="0.3">
      <c r="A3241">
        <v>6.06309140254222</v>
      </c>
      <c r="B3241">
        <v>2.2855418627779498</v>
      </c>
    </row>
    <row r="3242" spans="1:2" x14ac:dyDescent="0.3">
      <c r="A3242">
        <v>1.9871814204025799</v>
      </c>
      <c r="B3242">
        <v>0.19945768591825699</v>
      </c>
    </row>
    <row r="3243" spans="1:2" x14ac:dyDescent="0.3">
      <c r="A3243">
        <v>2.1575185364379701</v>
      </c>
      <c r="B3243">
        <v>3.5710439456806098</v>
      </c>
    </row>
    <row r="3244" spans="1:2" x14ac:dyDescent="0.3">
      <c r="A3244">
        <v>1.21027069147651</v>
      </c>
      <c r="B3244">
        <v>4.0945176927100002</v>
      </c>
    </row>
    <row r="3245" spans="1:2" x14ac:dyDescent="0.3">
      <c r="A3245">
        <v>5.6528000329306396</v>
      </c>
      <c r="B3245">
        <v>3.5177688480551099</v>
      </c>
    </row>
    <row r="3246" spans="1:2" x14ac:dyDescent="0.3">
      <c r="A3246">
        <v>0.93342845923760998</v>
      </c>
      <c r="B3246">
        <v>0.55528165980581901</v>
      </c>
    </row>
    <row r="3247" spans="1:2" x14ac:dyDescent="0.3">
      <c r="A3247">
        <v>2.2597327313145401</v>
      </c>
      <c r="B3247">
        <v>-4.9137652413789798E-2</v>
      </c>
    </row>
    <row r="3248" spans="1:2" x14ac:dyDescent="0.3">
      <c r="A3248">
        <v>0.833952547215985</v>
      </c>
      <c r="B3248">
        <v>3.8413568088483401</v>
      </c>
    </row>
    <row r="3249" spans="1:2" x14ac:dyDescent="0.3">
      <c r="A3249">
        <v>6.2580098363646401</v>
      </c>
      <c r="B3249">
        <v>3.09719721846559</v>
      </c>
    </row>
    <row r="3250" spans="1:2" x14ac:dyDescent="0.3">
      <c r="A3250">
        <v>1.10197440003139</v>
      </c>
      <c r="B3250">
        <v>3.9679020161991398</v>
      </c>
    </row>
    <row r="3251" spans="1:2" x14ac:dyDescent="0.3">
      <c r="A3251">
        <v>0.37699990109437198</v>
      </c>
      <c r="B3251">
        <v>0.74761899818917299</v>
      </c>
    </row>
    <row r="3252" spans="1:2" x14ac:dyDescent="0.3">
      <c r="A3252">
        <v>1.3610286395690701</v>
      </c>
      <c r="B3252">
        <v>0.54552239248974099</v>
      </c>
    </row>
    <row r="3253" spans="1:2" x14ac:dyDescent="0.3">
      <c r="A3253">
        <v>1.4970321765818699</v>
      </c>
      <c r="B3253">
        <v>3.1289546925682199</v>
      </c>
    </row>
    <row r="3254" spans="1:2" x14ac:dyDescent="0.3">
      <c r="A3254">
        <v>1.6585922777045801</v>
      </c>
      <c r="B3254">
        <v>4.3816020544270398</v>
      </c>
    </row>
    <row r="3255" spans="1:2" x14ac:dyDescent="0.3">
      <c r="A3255">
        <v>1.7741715906077</v>
      </c>
      <c r="B3255">
        <v>-0.86384888636391799</v>
      </c>
    </row>
    <row r="3256" spans="1:2" x14ac:dyDescent="0.3">
      <c r="A3256">
        <v>2.4870616310075899</v>
      </c>
      <c r="B3256">
        <v>3.2057254783904301</v>
      </c>
    </row>
    <row r="3257" spans="1:2" x14ac:dyDescent="0.3">
      <c r="A3257">
        <v>5.9956060551826003</v>
      </c>
      <c r="B3257">
        <v>2.4178678201071202</v>
      </c>
    </row>
    <row r="3258" spans="1:2" x14ac:dyDescent="0.3">
      <c r="A3258">
        <v>2.3330497391060701</v>
      </c>
      <c r="B3258">
        <v>5.2536597692490501</v>
      </c>
    </row>
    <row r="3259" spans="1:2" x14ac:dyDescent="0.3">
      <c r="A3259">
        <v>5.8166208613880102</v>
      </c>
      <c r="B3259">
        <v>2.2808082643959202</v>
      </c>
    </row>
    <row r="3260" spans="1:2" x14ac:dyDescent="0.3">
      <c r="A3260">
        <v>2.3495430863053599</v>
      </c>
      <c r="B3260">
        <v>-7.9612713518264003E-2</v>
      </c>
    </row>
    <row r="3261" spans="1:2" x14ac:dyDescent="0.3">
      <c r="A3261">
        <v>5.7320226474542597</v>
      </c>
      <c r="B3261">
        <v>3.0142307476027499</v>
      </c>
    </row>
    <row r="3262" spans="1:2" x14ac:dyDescent="0.3">
      <c r="A3262">
        <v>2.65849721723424</v>
      </c>
      <c r="B3262">
        <v>4.3451976051727499</v>
      </c>
    </row>
    <row r="3263" spans="1:2" x14ac:dyDescent="0.3">
      <c r="A3263">
        <v>5.7426851022069298</v>
      </c>
      <c r="B3263">
        <v>4.1982249337057604</v>
      </c>
    </row>
    <row r="3264" spans="1:2" x14ac:dyDescent="0.3">
      <c r="A3264">
        <v>2.0701032998908202</v>
      </c>
      <c r="B3264">
        <v>0.83140306494361405</v>
      </c>
    </row>
    <row r="3265" spans="1:2" x14ac:dyDescent="0.3">
      <c r="A3265">
        <v>2.16385434312597</v>
      </c>
      <c r="B3265">
        <v>-0.49755002212599903</v>
      </c>
    </row>
    <row r="3266" spans="1:2" x14ac:dyDescent="0.3">
      <c r="A3266">
        <v>2.5671192304316599</v>
      </c>
      <c r="B3266">
        <v>3.31204024115284</v>
      </c>
    </row>
    <row r="3267" spans="1:2" x14ac:dyDescent="0.3">
      <c r="A3267">
        <v>1.59144002951024</v>
      </c>
      <c r="B3267">
        <v>4.6338660691669302</v>
      </c>
    </row>
    <row r="3268" spans="1:2" x14ac:dyDescent="0.3">
      <c r="A3268">
        <v>5.7035857466032898</v>
      </c>
      <c r="B3268">
        <v>4.1211336402307097</v>
      </c>
    </row>
    <row r="3269" spans="1:2" x14ac:dyDescent="0.3">
      <c r="A3269">
        <v>0.83891414642899798</v>
      </c>
      <c r="B3269">
        <v>-0.66770794319904503</v>
      </c>
    </row>
    <row r="3270" spans="1:2" x14ac:dyDescent="0.3">
      <c r="A3270">
        <v>2.6729196260298602</v>
      </c>
      <c r="B3270">
        <v>3.4793633526348202</v>
      </c>
    </row>
    <row r="3271" spans="1:2" x14ac:dyDescent="0.3">
      <c r="A3271">
        <v>2.23283976015033</v>
      </c>
      <c r="B3271">
        <v>1.2241739492778101</v>
      </c>
    </row>
    <row r="3272" spans="1:2" x14ac:dyDescent="0.3">
      <c r="A3272">
        <v>2.6527358359196498</v>
      </c>
      <c r="B3272">
        <v>4.7592104476684396</v>
      </c>
    </row>
    <row r="3273" spans="1:2" x14ac:dyDescent="0.3">
      <c r="A3273">
        <v>0.986307988517103</v>
      </c>
      <c r="B3273">
        <v>4.5143927316366899</v>
      </c>
    </row>
    <row r="3274" spans="1:2" x14ac:dyDescent="0.3">
      <c r="A3274">
        <v>1.78737668086396</v>
      </c>
      <c r="B3274">
        <v>4.6790793264141302</v>
      </c>
    </row>
    <row r="3275" spans="1:2" x14ac:dyDescent="0.3">
      <c r="A3275">
        <v>6.4147538954281398</v>
      </c>
      <c r="B3275">
        <v>3.39899680749736</v>
      </c>
    </row>
    <row r="3276" spans="1:2" x14ac:dyDescent="0.3">
      <c r="A3276">
        <v>5.8824839432790199</v>
      </c>
      <c r="B3276">
        <v>2.9929009147069801</v>
      </c>
    </row>
    <row r="3277" spans="1:2" x14ac:dyDescent="0.3">
      <c r="A3277">
        <v>5.6282144366456501</v>
      </c>
      <c r="B3277">
        <v>2.7096574105699802</v>
      </c>
    </row>
    <row r="3278" spans="1:2" x14ac:dyDescent="0.3">
      <c r="A3278">
        <v>3.01017986308403</v>
      </c>
      <c r="B3278">
        <v>3.5068787425816801</v>
      </c>
    </row>
    <row r="3279" spans="1:2" x14ac:dyDescent="0.3">
      <c r="A3279">
        <v>1.09278807355494</v>
      </c>
      <c r="B3279">
        <v>0.70775500821917003</v>
      </c>
    </row>
    <row r="3280" spans="1:2" x14ac:dyDescent="0.3">
      <c r="A3280">
        <v>6.2423693653689503</v>
      </c>
      <c r="B3280">
        <v>2.7438715490716401</v>
      </c>
    </row>
    <row r="3281" spans="1:2" x14ac:dyDescent="0.3">
      <c r="A3281">
        <v>7.2906036773481802</v>
      </c>
      <c r="B3281">
        <v>2.9620095274106402</v>
      </c>
    </row>
    <row r="3282" spans="1:2" x14ac:dyDescent="0.3">
      <c r="A3282">
        <v>6.0868595802754601</v>
      </c>
      <c r="B3282">
        <v>3.7352309853527501</v>
      </c>
    </row>
    <row r="3283" spans="1:2" x14ac:dyDescent="0.3">
      <c r="A3283">
        <v>1.33059825671122</v>
      </c>
      <c r="B3283">
        <v>3.36464192068002</v>
      </c>
    </row>
    <row r="3284" spans="1:2" x14ac:dyDescent="0.3">
      <c r="A3284">
        <v>1.27230828029707</v>
      </c>
      <c r="B3284">
        <v>5.2801350601307</v>
      </c>
    </row>
    <row r="3285" spans="1:2" x14ac:dyDescent="0.3">
      <c r="A3285">
        <v>0.51794870093329903</v>
      </c>
      <c r="B3285">
        <v>-0.17657200918593899</v>
      </c>
    </row>
    <row r="3286" spans="1:2" x14ac:dyDescent="0.3">
      <c r="A3286">
        <v>2.8666962514796301</v>
      </c>
      <c r="B3286">
        <v>4.8319176107930701</v>
      </c>
    </row>
    <row r="3287" spans="1:2" x14ac:dyDescent="0.3">
      <c r="A3287">
        <v>1.3951383042993999</v>
      </c>
      <c r="B3287">
        <v>3.3509080945551202</v>
      </c>
    </row>
    <row r="3288" spans="1:2" x14ac:dyDescent="0.3">
      <c r="A3288">
        <v>0.27666582327761402</v>
      </c>
      <c r="B3288">
        <v>1.3703132891074601</v>
      </c>
    </row>
    <row r="3289" spans="1:2" x14ac:dyDescent="0.3">
      <c r="A3289">
        <v>1.87753327400129</v>
      </c>
      <c r="B3289">
        <v>3.4695689384935702</v>
      </c>
    </row>
    <row r="3290" spans="1:2" x14ac:dyDescent="0.3">
      <c r="A3290">
        <v>1.50542352982675</v>
      </c>
      <c r="B3290">
        <v>-0.35208900618825401</v>
      </c>
    </row>
    <row r="3291" spans="1:2" x14ac:dyDescent="0.3">
      <c r="A3291">
        <v>2.4469057200558502</v>
      </c>
      <c r="B3291">
        <v>0.63144106191381499</v>
      </c>
    </row>
    <row r="3292" spans="1:2" x14ac:dyDescent="0.3">
      <c r="A3292">
        <v>6.4145389910571797</v>
      </c>
      <c r="B3292">
        <v>3.8650809428278801</v>
      </c>
    </row>
    <row r="3293" spans="1:2" x14ac:dyDescent="0.3">
      <c r="A3293">
        <v>0.81467096061815103</v>
      </c>
      <c r="B3293">
        <v>1.72543516243798</v>
      </c>
    </row>
    <row r="3294" spans="1:2" x14ac:dyDescent="0.3">
      <c r="A3294">
        <v>0.89550545646811797</v>
      </c>
      <c r="B3294">
        <v>4.6248580882384802</v>
      </c>
    </row>
    <row r="3295" spans="1:2" x14ac:dyDescent="0.3">
      <c r="A3295">
        <v>5.6998278818831301</v>
      </c>
      <c r="B3295">
        <v>2.6380388160083301</v>
      </c>
    </row>
    <row r="3296" spans="1:2" x14ac:dyDescent="0.3">
      <c r="A3296">
        <v>6.9721096763683397</v>
      </c>
      <c r="B3296">
        <v>3.8173300686186802</v>
      </c>
    </row>
    <row r="3297" spans="1:2" x14ac:dyDescent="0.3">
      <c r="A3297">
        <v>1.6787128059831</v>
      </c>
      <c r="B3297">
        <v>0.45102500217848002</v>
      </c>
    </row>
    <row r="3298" spans="1:2" x14ac:dyDescent="0.3">
      <c r="A3298">
        <v>1.5660998794012799</v>
      </c>
      <c r="B3298">
        <v>0.87686456716730499</v>
      </c>
    </row>
    <row r="3299" spans="1:2" x14ac:dyDescent="0.3">
      <c r="A3299">
        <v>2.3261753795498099</v>
      </c>
      <c r="B3299">
        <v>3.3333610620328602</v>
      </c>
    </row>
    <row r="3300" spans="1:2" x14ac:dyDescent="0.3">
      <c r="A3300">
        <v>2.6250938124090899</v>
      </c>
      <c r="B3300">
        <v>3.21297217433017</v>
      </c>
    </row>
    <row r="3301" spans="1:2" x14ac:dyDescent="0.3">
      <c r="A3301">
        <v>6.0862648207206398</v>
      </c>
      <c r="B3301">
        <v>3.7032995471443999</v>
      </c>
    </row>
    <row r="3302" spans="1:2" x14ac:dyDescent="0.3">
      <c r="A3302">
        <v>2.6236874208818199</v>
      </c>
      <c r="B3302">
        <v>3.4788358105171802</v>
      </c>
    </row>
    <row r="3303" spans="1:2" x14ac:dyDescent="0.3">
      <c r="A3303">
        <v>2.20041623870957</v>
      </c>
      <c r="B3303">
        <v>3.1534453346872202</v>
      </c>
    </row>
    <row r="3304" spans="1:2" x14ac:dyDescent="0.3">
      <c r="A3304">
        <v>6.8018201132734202</v>
      </c>
      <c r="B3304">
        <v>2.3606243232314301</v>
      </c>
    </row>
    <row r="3305" spans="1:2" x14ac:dyDescent="0.3">
      <c r="A3305">
        <v>2.2827224759326898</v>
      </c>
      <c r="B3305">
        <v>8.1783954622472496E-2</v>
      </c>
    </row>
    <row r="3306" spans="1:2" x14ac:dyDescent="0.3">
      <c r="A3306">
        <v>0.50568473272059999</v>
      </c>
      <c r="B3306">
        <v>0.28544109280089702</v>
      </c>
    </row>
    <row r="3307" spans="1:2" x14ac:dyDescent="0.3">
      <c r="A3307">
        <v>2.45400371407717</v>
      </c>
      <c r="B3307">
        <v>5.0404888497622196</v>
      </c>
    </row>
    <row r="3308" spans="1:2" x14ac:dyDescent="0.3">
      <c r="A3308">
        <v>2.3715942531806502</v>
      </c>
      <c r="B3308">
        <v>4.9727844813243296</v>
      </c>
    </row>
    <row r="3309" spans="1:2" x14ac:dyDescent="0.3">
      <c r="A3309">
        <v>1.0725249378542401</v>
      </c>
      <c r="B3309">
        <v>3.8206151105207602</v>
      </c>
    </row>
    <row r="3310" spans="1:2" x14ac:dyDescent="0.3">
      <c r="A3310">
        <v>5.8644700976168904</v>
      </c>
      <c r="B3310">
        <v>2.9618195934631499</v>
      </c>
    </row>
    <row r="3311" spans="1:2" x14ac:dyDescent="0.3">
      <c r="A3311">
        <v>2.76621893488884</v>
      </c>
      <c r="B3311">
        <v>3.7248881070599702</v>
      </c>
    </row>
    <row r="3312" spans="1:2" x14ac:dyDescent="0.3">
      <c r="A3312">
        <v>1.6524255261204599</v>
      </c>
      <c r="B3312">
        <v>0.37842473837297302</v>
      </c>
    </row>
    <row r="3313" spans="1:2" x14ac:dyDescent="0.3">
      <c r="A3313">
        <v>0.456795526998446</v>
      </c>
      <c r="B3313">
        <v>0.37308612303222899</v>
      </c>
    </row>
    <row r="3314" spans="1:2" x14ac:dyDescent="0.3">
      <c r="A3314">
        <v>1.16792176977222</v>
      </c>
      <c r="B3314">
        <v>3.05277424152291</v>
      </c>
    </row>
    <row r="3315" spans="1:2" x14ac:dyDescent="0.3">
      <c r="A3315">
        <v>1.7085562248850901</v>
      </c>
      <c r="B3315">
        <v>4.7330489596582401</v>
      </c>
    </row>
    <row r="3316" spans="1:2" x14ac:dyDescent="0.3">
      <c r="A3316">
        <v>1.11474747725481</v>
      </c>
      <c r="B3316">
        <v>4.6418080330674396</v>
      </c>
    </row>
    <row r="3317" spans="1:2" x14ac:dyDescent="0.3">
      <c r="A3317">
        <v>5.7305615834408998</v>
      </c>
      <c r="B3317">
        <v>2.93659112361054</v>
      </c>
    </row>
    <row r="3318" spans="1:2" x14ac:dyDescent="0.3">
      <c r="A3318">
        <v>0.143412898049015</v>
      </c>
      <c r="B3318">
        <v>0.242463158475588</v>
      </c>
    </row>
    <row r="3319" spans="1:2" x14ac:dyDescent="0.3">
      <c r="A3319">
        <v>2.2917998298529301</v>
      </c>
      <c r="B3319">
        <v>5.1954882337677599</v>
      </c>
    </row>
    <row r="3320" spans="1:2" x14ac:dyDescent="0.3">
      <c r="A3320">
        <v>1.5102390512319701</v>
      </c>
      <c r="B3320">
        <v>4.4871947599856901</v>
      </c>
    </row>
    <row r="3321" spans="1:2" x14ac:dyDescent="0.3">
      <c r="A3321">
        <v>0.684521707008938</v>
      </c>
      <c r="B3321">
        <v>0.66434489749391201</v>
      </c>
    </row>
    <row r="3322" spans="1:2" x14ac:dyDescent="0.3">
      <c r="A3322">
        <v>1.45798819994322</v>
      </c>
      <c r="B3322">
        <v>4.6123897810938397</v>
      </c>
    </row>
    <row r="3323" spans="1:2" x14ac:dyDescent="0.3">
      <c r="A3323">
        <v>1.59158675898431</v>
      </c>
      <c r="B3323">
        <v>0.10915660544851701</v>
      </c>
    </row>
    <row r="3324" spans="1:2" x14ac:dyDescent="0.3">
      <c r="A3324">
        <v>6.1223765487788704</v>
      </c>
      <c r="B3324">
        <v>1.9617503872134401</v>
      </c>
    </row>
    <row r="3325" spans="1:2" x14ac:dyDescent="0.3">
      <c r="A3325">
        <v>6.0828091261333102</v>
      </c>
      <c r="B3325">
        <v>3.5995451095433202</v>
      </c>
    </row>
    <row r="3326" spans="1:2" x14ac:dyDescent="0.3">
      <c r="A3326">
        <v>1.23628333157882</v>
      </c>
      <c r="B3326">
        <v>0.74219707336343199</v>
      </c>
    </row>
    <row r="3327" spans="1:2" x14ac:dyDescent="0.3">
      <c r="A3327">
        <v>7.1400427065337198</v>
      </c>
      <c r="B3327">
        <v>3.9833836400928799</v>
      </c>
    </row>
    <row r="3328" spans="1:2" x14ac:dyDescent="0.3">
      <c r="A3328">
        <v>2.0209995917853698</v>
      </c>
      <c r="B3328">
        <v>3.5924792875264999</v>
      </c>
    </row>
    <row r="3329" spans="1:2" x14ac:dyDescent="0.3">
      <c r="A3329">
        <v>2.7184717719581299</v>
      </c>
      <c r="B3329">
        <v>0.75240979890005599</v>
      </c>
    </row>
    <row r="3330" spans="1:2" x14ac:dyDescent="0.3">
      <c r="A3330">
        <v>6.1752565446437302</v>
      </c>
      <c r="B3330">
        <v>3.4392951339638702</v>
      </c>
    </row>
    <row r="3331" spans="1:2" x14ac:dyDescent="0.3">
      <c r="A3331">
        <v>1.4531028753774</v>
      </c>
      <c r="B3331">
        <v>1.67113525479283</v>
      </c>
    </row>
    <row r="3332" spans="1:2" x14ac:dyDescent="0.3">
      <c r="A3332">
        <v>0.71462162385950101</v>
      </c>
      <c r="B3332">
        <v>7.1682488691211702E-2</v>
      </c>
    </row>
    <row r="3333" spans="1:2" x14ac:dyDescent="0.3">
      <c r="A3333">
        <v>5.8949998281324296</v>
      </c>
      <c r="B3333">
        <v>2.5679138742510501</v>
      </c>
    </row>
    <row r="3334" spans="1:2" x14ac:dyDescent="0.3">
      <c r="A3334">
        <v>2.6826355284009602</v>
      </c>
      <c r="B3334">
        <v>0.65955244111232403</v>
      </c>
    </row>
    <row r="3335" spans="1:2" x14ac:dyDescent="0.3">
      <c r="A3335">
        <v>1.0138700113777099</v>
      </c>
      <c r="B3335">
        <v>4.2441994205674698</v>
      </c>
    </row>
    <row r="3336" spans="1:2" x14ac:dyDescent="0.3">
      <c r="A3336">
        <v>7.0911086265249601</v>
      </c>
      <c r="B3336">
        <v>4.0990114953854997</v>
      </c>
    </row>
    <row r="3337" spans="1:2" x14ac:dyDescent="0.3">
      <c r="A3337">
        <v>2.7504442690455599</v>
      </c>
      <c r="B3337">
        <v>4.1117147650374299</v>
      </c>
    </row>
    <row r="3338" spans="1:2" x14ac:dyDescent="0.3">
      <c r="A3338">
        <v>1.3261142103471499</v>
      </c>
      <c r="B3338">
        <v>3.4897064449578199</v>
      </c>
    </row>
    <row r="3339" spans="1:2" x14ac:dyDescent="0.3">
      <c r="A3339">
        <v>6.4810254705504597</v>
      </c>
      <c r="B3339">
        <v>2.2067291359525898</v>
      </c>
    </row>
    <row r="3340" spans="1:2" x14ac:dyDescent="0.3">
      <c r="A3340">
        <v>2.02607932068371</v>
      </c>
      <c r="B3340">
        <v>0.54437654653424705</v>
      </c>
    </row>
    <row r="3341" spans="1:2" x14ac:dyDescent="0.3">
      <c r="A3341">
        <v>7.3146356543640598</v>
      </c>
      <c r="B3341">
        <v>3.4953455836374299</v>
      </c>
    </row>
    <row r="3342" spans="1:2" x14ac:dyDescent="0.3">
      <c r="A3342">
        <v>1.4106818393499501</v>
      </c>
      <c r="B3342">
        <v>3.9413502963614002</v>
      </c>
    </row>
    <row r="3343" spans="1:2" x14ac:dyDescent="0.3">
      <c r="A3343">
        <v>6.5850658244050901</v>
      </c>
      <c r="B3343">
        <v>2.1010608012952798</v>
      </c>
    </row>
    <row r="3344" spans="1:2" x14ac:dyDescent="0.3">
      <c r="A3344">
        <v>7.11257732017914</v>
      </c>
      <c r="B3344">
        <v>2.7906379309850098</v>
      </c>
    </row>
    <row r="3345" spans="1:2" x14ac:dyDescent="0.3">
      <c r="A3345">
        <v>1.6833695996840901</v>
      </c>
      <c r="B3345">
        <v>1.68779522404565</v>
      </c>
    </row>
    <row r="3346" spans="1:2" x14ac:dyDescent="0.3">
      <c r="A3346">
        <v>2.47200244363846</v>
      </c>
      <c r="B3346">
        <v>4.5746204236431298</v>
      </c>
    </row>
    <row r="3347" spans="1:2" x14ac:dyDescent="0.3">
      <c r="A3347">
        <v>2.42741226118912</v>
      </c>
      <c r="B3347">
        <v>3.5957506819562601</v>
      </c>
    </row>
    <row r="3348" spans="1:2" x14ac:dyDescent="0.3">
      <c r="A3348">
        <v>6.7130800712957202</v>
      </c>
      <c r="B3348">
        <v>2.10456261567206</v>
      </c>
    </row>
    <row r="3349" spans="1:2" x14ac:dyDescent="0.3">
      <c r="A3349">
        <v>2.0847438807081899</v>
      </c>
      <c r="B3349">
        <v>0.69889206329815201</v>
      </c>
    </row>
    <row r="3350" spans="1:2" x14ac:dyDescent="0.3">
      <c r="A3350">
        <v>0.87071099956807696</v>
      </c>
      <c r="B3350">
        <v>3.5035948671850501</v>
      </c>
    </row>
    <row r="3351" spans="1:2" x14ac:dyDescent="0.3">
      <c r="A3351">
        <v>7.6394744933516003E-3</v>
      </c>
      <c r="B3351">
        <v>5.1801356301715597E-2</v>
      </c>
    </row>
    <row r="3352" spans="1:2" x14ac:dyDescent="0.3">
      <c r="A3352">
        <v>2.5232550384622301</v>
      </c>
      <c r="B3352">
        <v>0.48829015833846201</v>
      </c>
    </row>
    <row r="3353" spans="1:2" x14ac:dyDescent="0.3">
      <c r="A3353">
        <v>6.0224634054088702</v>
      </c>
      <c r="B3353">
        <v>3.8972252014205599</v>
      </c>
    </row>
    <row r="3354" spans="1:2" x14ac:dyDescent="0.3">
      <c r="A3354">
        <v>0.964451245369219</v>
      </c>
      <c r="B3354">
        <v>3.6151561306650302</v>
      </c>
    </row>
    <row r="3355" spans="1:2" x14ac:dyDescent="0.3">
      <c r="A3355">
        <v>0.58402647816428899</v>
      </c>
      <c r="B3355">
        <v>1.2218353482656901</v>
      </c>
    </row>
    <row r="3356" spans="1:2" x14ac:dyDescent="0.3">
      <c r="A3356">
        <v>1.74477050628954</v>
      </c>
      <c r="B3356">
        <v>4.4388861714394103</v>
      </c>
    </row>
    <row r="3357" spans="1:2" x14ac:dyDescent="0.3">
      <c r="A3357">
        <v>6.0765378648228401</v>
      </c>
      <c r="B3357">
        <v>3.72632866094682</v>
      </c>
    </row>
    <row r="3358" spans="1:2" x14ac:dyDescent="0.3">
      <c r="A3358">
        <v>2.18484503764097</v>
      </c>
      <c r="B3358">
        <v>3.0104693118703398</v>
      </c>
    </row>
    <row r="3359" spans="1:2" x14ac:dyDescent="0.3">
      <c r="A3359">
        <v>1.3248191353710499</v>
      </c>
      <c r="B3359">
        <v>1.3476834972880301</v>
      </c>
    </row>
    <row r="3360" spans="1:2" x14ac:dyDescent="0.3">
      <c r="A3360">
        <v>5.8212887013513104</v>
      </c>
      <c r="B3360">
        <v>2.6057201826458498</v>
      </c>
    </row>
    <row r="3361" spans="1:2" x14ac:dyDescent="0.3">
      <c r="A3361">
        <v>6.8739597185542598</v>
      </c>
      <c r="B3361">
        <v>2.2273090718198301</v>
      </c>
    </row>
    <row r="3362" spans="1:2" x14ac:dyDescent="0.3">
      <c r="A3362">
        <v>2.1531986473741802</v>
      </c>
      <c r="B3362">
        <v>0.86242191227002196</v>
      </c>
    </row>
    <row r="3363" spans="1:2" x14ac:dyDescent="0.3">
      <c r="A3363">
        <v>5.9823277148757201</v>
      </c>
      <c r="B3363">
        <v>2.9227700076980301</v>
      </c>
    </row>
    <row r="3364" spans="1:2" x14ac:dyDescent="0.3">
      <c r="A3364">
        <v>5.5682857323458403</v>
      </c>
      <c r="B3364">
        <v>3.0748664340198202</v>
      </c>
    </row>
    <row r="3365" spans="1:2" x14ac:dyDescent="0.3">
      <c r="A3365">
        <v>1.03301022589196</v>
      </c>
      <c r="B3365">
        <v>3.6992494939254499</v>
      </c>
    </row>
    <row r="3366" spans="1:2" x14ac:dyDescent="0.3">
      <c r="A3366">
        <v>-7.3527731348033407E-2</v>
      </c>
      <c r="B3366">
        <v>0.226682159438515</v>
      </c>
    </row>
    <row r="3367" spans="1:2" x14ac:dyDescent="0.3">
      <c r="A3367">
        <v>0.85218153078426995</v>
      </c>
      <c r="B3367">
        <v>5.3817800976674497E-2</v>
      </c>
    </row>
    <row r="3368" spans="1:2" x14ac:dyDescent="0.3">
      <c r="A3368">
        <v>6.0193231020941802</v>
      </c>
      <c r="B3368">
        <v>3.0117770996171598</v>
      </c>
    </row>
    <row r="3369" spans="1:2" x14ac:dyDescent="0.3">
      <c r="A3369">
        <v>0.329894195750219</v>
      </c>
      <c r="B3369">
        <v>1.28203817496502</v>
      </c>
    </row>
    <row r="3370" spans="1:2" x14ac:dyDescent="0.3">
      <c r="A3370">
        <v>2.2868412195947698</v>
      </c>
      <c r="B3370">
        <v>5.0906984466067904</v>
      </c>
    </row>
    <row r="3371" spans="1:2" x14ac:dyDescent="0.3">
      <c r="A3371">
        <v>5.7858758083809603</v>
      </c>
      <c r="B3371">
        <v>3.5409330770247802</v>
      </c>
    </row>
    <row r="3372" spans="1:2" x14ac:dyDescent="0.3">
      <c r="A3372">
        <v>1.3943499905788499</v>
      </c>
      <c r="B3372">
        <v>0.25432654170984897</v>
      </c>
    </row>
    <row r="3373" spans="1:2" x14ac:dyDescent="0.3">
      <c r="A3373">
        <v>0.91453370778613297</v>
      </c>
      <c r="B3373">
        <v>-8.6276440762785095E-2</v>
      </c>
    </row>
    <row r="3374" spans="1:2" x14ac:dyDescent="0.3">
      <c r="A3374">
        <v>6.2973242136218897</v>
      </c>
      <c r="B3374">
        <v>3.7663149704054302</v>
      </c>
    </row>
    <row r="3375" spans="1:2" x14ac:dyDescent="0.3">
      <c r="A3375">
        <v>7.0441431032863999</v>
      </c>
      <c r="B3375">
        <v>3.6422488506481998</v>
      </c>
    </row>
    <row r="3376" spans="1:2" x14ac:dyDescent="0.3">
      <c r="A3376">
        <v>1.6574959741180699</v>
      </c>
      <c r="B3376">
        <v>3.9735309312099401</v>
      </c>
    </row>
    <row r="3377" spans="1:2" x14ac:dyDescent="0.3">
      <c r="A3377">
        <v>2.0267158936310801</v>
      </c>
      <c r="B3377">
        <v>4.8235845413791498</v>
      </c>
    </row>
    <row r="3378" spans="1:2" x14ac:dyDescent="0.3">
      <c r="A3378">
        <v>1.8823839123449799</v>
      </c>
      <c r="B3378">
        <v>5.48024070792329</v>
      </c>
    </row>
    <row r="3379" spans="1:2" x14ac:dyDescent="0.3">
      <c r="A3379">
        <v>6.4490224819578197</v>
      </c>
      <c r="B3379">
        <v>3.2978104951304399</v>
      </c>
    </row>
    <row r="3380" spans="1:2" x14ac:dyDescent="0.3">
      <c r="A3380">
        <v>6.1627394217357603</v>
      </c>
      <c r="B3380">
        <v>2.69210095978283</v>
      </c>
    </row>
    <row r="3381" spans="1:2" x14ac:dyDescent="0.3">
      <c r="A3381">
        <v>7.1692380477898103</v>
      </c>
      <c r="B3381">
        <v>2.89518101876107</v>
      </c>
    </row>
    <row r="3382" spans="1:2" x14ac:dyDescent="0.3">
      <c r="A3382">
        <v>6.5548482806078798</v>
      </c>
      <c r="B3382">
        <v>3.7261227737306202</v>
      </c>
    </row>
    <row r="3383" spans="1:2" x14ac:dyDescent="0.3">
      <c r="A3383">
        <v>2.48671125154089</v>
      </c>
      <c r="B3383">
        <v>5.0159063791089302</v>
      </c>
    </row>
    <row r="3384" spans="1:2" x14ac:dyDescent="0.3">
      <c r="A3384">
        <v>0.68624441281534199</v>
      </c>
      <c r="B3384">
        <v>1.32987827439768</v>
      </c>
    </row>
    <row r="3385" spans="1:2" x14ac:dyDescent="0.3">
      <c r="A3385">
        <v>1.69745879730663</v>
      </c>
      <c r="B3385">
        <v>3.0373713041980701</v>
      </c>
    </row>
    <row r="3386" spans="1:2" x14ac:dyDescent="0.3">
      <c r="A3386">
        <v>2.7943983044121801</v>
      </c>
      <c r="B3386">
        <v>3.2065456068548301</v>
      </c>
    </row>
    <row r="3387" spans="1:2" x14ac:dyDescent="0.3">
      <c r="A3387">
        <v>1.0837671067074599</v>
      </c>
      <c r="B3387">
        <v>3.3594525783564801</v>
      </c>
    </row>
    <row r="3388" spans="1:2" x14ac:dyDescent="0.3">
      <c r="A3388">
        <v>6.9547338971622796</v>
      </c>
      <c r="B3388">
        <v>2.8577284116274302</v>
      </c>
    </row>
    <row r="3389" spans="1:2" x14ac:dyDescent="0.3">
      <c r="A3389">
        <v>6.7974666814915796</v>
      </c>
      <c r="B3389">
        <v>4.0975451493328796</v>
      </c>
    </row>
    <row r="3390" spans="1:2" x14ac:dyDescent="0.3">
      <c r="A3390">
        <v>6.1495683373107903</v>
      </c>
      <c r="B3390">
        <v>4.3735948115215004</v>
      </c>
    </row>
    <row r="3391" spans="1:2" x14ac:dyDescent="0.3">
      <c r="A3391">
        <v>-3.8512224647098997E-2</v>
      </c>
      <c r="B3391">
        <v>0.17791572766882099</v>
      </c>
    </row>
    <row r="3392" spans="1:2" x14ac:dyDescent="0.3">
      <c r="A3392">
        <v>0.661592764438797</v>
      </c>
      <c r="B3392">
        <v>-4.7594050716168498E-2</v>
      </c>
    </row>
    <row r="3393" spans="1:2" x14ac:dyDescent="0.3">
      <c r="A3393">
        <v>6.5679261809384597</v>
      </c>
      <c r="B3393">
        <v>3.86804374409965</v>
      </c>
    </row>
    <row r="3394" spans="1:2" x14ac:dyDescent="0.3">
      <c r="A3394">
        <v>6.2558914635926302</v>
      </c>
      <c r="B3394">
        <v>3.93192974927728</v>
      </c>
    </row>
    <row r="3395" spans="1:2" x14ac:dyDescent="0.3">
      <c r="A3395">
        <v>1.0817845273184401</v>
      </c>
      <c r="B3395">
        <v>1.0315079394251401</v>
      </c>
    </row>
    <row r="3396" spans="1:2" x14ac:dyDescent="0.3">
      <c r="A3396">
        <v>1.19003943001768</v>
      </c>
      <c r="B3396">
        <v>-0.91477386130113003</v>
      </c>
    </row>
    <row r="3397" spans="1:2" x14ac:dyDescent="0.3">
      <c r="A3397">
        <v>7.5369780851461898E-2</v>
      </c>
      <c r="B3397">
        <v>0.43083517165825602</v>
      </c>
    </row>
    <row r="3398" spans="1:2" x14ac:dyDescent="0.3">
      <c r="A3398">
        <v>1.4072106111773499</v>
      </c>
      <c r="B3398">
        <v>1.29562040868841</v>
      </c>
    </row>
    <row r="3399" spans="1:2" x14ac:dyDescent="0.3">
      <c r="A3399">
        <v>6.7680758642233299</v>
      </c>
      <c r="B3399">
        <v>2.4633343154079199</v>
      </c>
    </row>
    <row r="3400" spans="1:2" x14ac:dyDescent="0.3">
      <c r="A3400">
        <v>0.88887190509729896</v>
      </c>
      <c r="B3400">
        <v>-0.41709527105979199</v>
      </c>
    </row>
    <row r="3401" spans="1:2" x14ac:dyDescent="0.3">
      <c r="A3401">
        <v>1.4381503651901499</v>
      </c>
      <c r="B3401">
        <v>3.4731791608073199</v>
      </c>
    </row>
    <row r="3402" spans="1:2" x14ac:dyDescent="0.3">
      <c r="A3402">
        <v>1.14227950311133</v>
      </c>
      <c r="B3402">
        <v>-1.7440559287800099E-3</v>
      </c>
    </row>
    <row r="3403" spans="1:2" x14ac:dyDescent="0.3">
      <c r="A3403">
        <v>1.5181282271835299</v>
      </c>
      <c r="B3403">
        <v>4.4343691246806296</v>
      </c>
    </row>
    <row r="3404" spans="1:2" x14ac:dyDescent="0.3">
      <c r="A3404">
        <v>6.5754627552331399</v>
      </c>
      <c r="B3404">
        <v>4.2460999765623599</v>
      </c>
    </row>
    <row r="3405" spans="1:2" x14ac:dyDescent="0.3">
      <c r="A3405">
        <v>1.0310163873186</v>
      </c>
      <c r="B3405">
        <v>0.85455703839374997</v>
      </c>
    </row>
    <row r="3406" spans="1:2" x14ac:dyDescent="0.3">
      <c r="A3406">
        <v>1.7514150738653</v>
      </c>
      <c r="B3406">
        <v>-0.11619792279980599</v>
      </c>
    </row>
    <row r="3407" spans="1:2" x14ac:dyDescent="0.3">
      <c r="A3407">
        <v>5.9962965300598503</v>
      </c>
      <c r="B3407">
        <v>4.4166498694094596</v>
      </c>
    </row>
    <row r="3408" spans="1:2" x14ac:dyDescent="0.3">
      <c r="A3408">
        <v>1.30012160081203</v>
      </c>
      <c r="B3408">
        <v>4.5235145096801004</v>
      </c>
    </row>
    <row r="3409" spans="1:2" x14ac:dyDescent="0.3">
      <c r="A3409">
        <v>2.5842101225587499</v>
      </c>
      <c r="B3409">
        <v>0.72736955887634702</v>
      </c>
    </row>
    <row r="3410" spans="1:2" x14ac:dyDescent="0.3">
      <c r="A3410">
        <v>5.6378012891390297</v>
      </c>
      <c r="B3410">
        <v>3.3372941252672002</v>
      </c>
    </row>
    <row r="3411" spans="1:2" x14ac:dyDescent="0.3">
      <c r="A3411">
        <v>6.5484950328268203</v>
      </c>
      <c r="B3411">
        <v>4.0092890288160197</v>
      </c>
    </row>
    <row r="3412" spans="1:2" x14ac:dyDescent="0.3">
      <c r="A3412">
        <v>1.9772577691289701</v>
      </c>
      <c r="B3412">
        <v>3.8435869914869798</v>
      </c>
    </row>
    <row r="3413" spans="1:2" x14ac:dyDescent="0.3">
      <c r="A3413">
        <v>0.92402764880695598</v>
      </c>
      <c r="B3413">
        <v>3.7246856593047899</v>
      </c>
    </row>
    <row r="3414" spans="1:2" x14ac:dyDescent="0.3">
      <c r="A3414">
        <v>1.41464336212978</v>
      </c>
      <c r="B3414">
        <v>0.32034847755637502</v>
      </c>
    </row>
    <row r="3415" spans="1:2" x14ac:dyDescent="0.3">
      <c r="A3415">
        <v>0.42401575099213201</v>
      </c>
      <c r="B3415">
        <v>0.30154000421376298</v>
      </c>
    </row>
    <row r="3416" spans="1:2" x14ac:dyDescent="0.3">
      <c r="A3416">
        <v>3.08842590874815</v>
      </c>
      <c r="B3416">
        <v>4.2361788259512503</v>
      </c>
    </row>
    <row r="3417" spans="1:2" x14ac:dyDescent="0.3">
      <c r="A3417">
        <v>2.8353233875225001</v>
      </c>
      <c r="B3417">
        <v>4.69587108606824</v>
      </c>
    </row>
    <row r="3418" spans="1:2" x14ac:dyDescent="0.3">
      <c r="A3418">
        <v>1.0489841163365601</v>
      </c>
      <c r="B3418">
        <v>-0.17732402289520299</v>
      </c>
    </row>
    <row r="3419" spans="1:2" x14ac:dyDescent="0.3">
      <c r="A3419">
        <v>2.3642968521484602</v>
      </c>
      <c r="B3419">
        <v>0.61175366047434598</v>
      </c>
    </row>
    <row r="3420" spans="1:2" x14ac:dyDescent="0.3">
      <c r="A3420">
        <v>2.0187580712743398</v>
      </c>
      <c r="B3420">
        <v>-0.47883358103102802</v>
      </c>
    </row>
    <row r="3421" spans="1:2" x14ac:dyDescent="0.3">
      <c r="A3421">
        <v>1.2659528310065999</v>
      </c>
      <c r="B3421">
        <v>-6.9675047333814105E-2</v>
      </c>
    </row>
    <row r="3422" spans="1:2" x14ac:dyDescent="0.3">
      <c r="A3422">
        <v>1.05996757905706</v>
      </c>
      <c r="B3422">
        <v>1.7787723858191899</v>
      </c>
    </row>
    <row r="3423" spans="1:2" x14ac:dyDescent="0.3">
      <c r="A3423">
        <v>1.991958653954</v>
      </c>
      <c r="B3423">
        <v>1.4873999776023099</v>
      </c>
    </row>
    <row r="3424" spans="1:2" x14ac:dyDescent="0.3">
      <c r="A3424">
        <v>2.4893062847215499</v>
      </c>
      <c r="B3424">
        <v>0.75122822737453798</v>
      </c>
    </row>
    <row r="3425" spans="1:2" x14ac:dyDescent="0.3">
      <c r="A3425">
        <v>2.07134031875963</v>
      </c>
      <c r="B3425">
        <v>5.0109402771606</v>
      </c>
    </row>
    <row r="3426" spans="1:2" x14ac:dyDescent="0.3">
      <c r="A3426">
        <v>1.6665448808813199</v>
      </c>
      <c r="B3426">
        <v>4.9633541549009204</v>
      </c>
    </row>
    <row r="3427" spans="1:2" x14ac:dyDescent="0.3">
      <c r="A3427">
        <v>2.2815921020092702</v>
      </c>
      <c r="B3427">
        <v>-0.62600754269548797</v>
      </c>
    </row>
    <row r="3428" spans="1:2" x14ac:dyDescent="0.3">
      <c r="A3428">
        <v>2.0657793107427098</v>
      </c>
      <c r="B3428">
        <v>1.1444091570459001</v>
      </c>
    </row>
    <row r="3429" spans="1:2" x14ac:dyDescent="0.3">
      <c r="A3429">
        <v>0.83112744251621495</v>
      </c>
      <c r="B3429">
        <v>1.3884089809926401</v>
      </c>
    </row>
    <row r="3430" spans="1:2" x14ac:dyDescent="0.3">
      <c r="A3430">
        <v>4.1178691125944897E-2</v>
      </c>
      <c r="B3430">
        <v>0.58351049326762305</v>
      </c>
    </row>
    <row r="3431" spans="1:2" x14ac:dyDescent="0.3">
      <c r="A3431">
        <v>0.56488367522553096</v>
      </c>
      <c r="B3431">
        <v>-0.74895704055752998</v>
      </c>
    </row>
    <row r="3432" spans="1:2" x14ac:dyDescent="0.3">
      <c r="A3432">
        <v>5.4637588556909797</v>
      </c>
      <c r="B3432">
        <v>3.5548407689181301</v>
      </c>
    </row>
    <row r="3433" spans="1:2" x14ac:dyDescent="0.3">
      <c r="A3433">
        <v>6.1165244030042398</v>
      </c>
      <c r="B3433">
        <v>3.97231573886214</v>
      </c>
    </row>
    <row r="3434" spans="1:2" x14ac:dyDescent="0.3">
      <c r="A3434">
        <v>2.71670974792614</v>
      </c>
      <c r="B3434">
        <v>3.33399025891759</v>
      </c>
    </row>
    <row r="3435" spans="1:2" x14ac:dyDescent="0.3">
      <c r="A3435">
        <v>6.5705044008286597</v>
      </c>
      <c r="B3435">
        <v>3.52902401014153</v>
      </c>
    </row>
    <row r="3436" spans="1:2" x14ac:dyDescent="0.3">
      <c r="A3436">
        <v>6.1703392462259901</v>
      </c>
      <c r="B3436">
        <v>3.1919935627107301</v>
      </c>
    </row>
    <row r="3437" spans="1:2" x14ac:dyDescent="0.3">
      <c r="A3437">
        <v>1.4127071188257101</v>
      </c>
      <c r="B3437">
        <v>3.1116244854111699</v>
      </c>
    </row>
    <row r="3438" spans="1:2" x14ac:dyDescent="0.3">
      <c r="A3438">
        <v>0.88752173821944802</v>
      </c>
      <c r="B3438">
        <v>0.56879286825711906</v>
      </c>
    </row>
    <row r="3439" spans="1:2" x14ac:dyDescent="0.3">
      <c r="A3439">
        <v>1.2737957269887801</v>
      </c>
      <c r="B3439">
        <v>-0.32418146163943501</v>
      </c>
    </row>
    <row r="3440" spans="1:2" x14ac:dyDescent="0.3">
      <c r="A3440">
        <v>1.17267001192242</v>
      </c>
      <c r="B3440">
        <v>4.1416644477103803</v>
      </c>
    </row>
    <row r="3441" spans="1:2" x14ac:dyDescent="0.3">
      <c r="A3441">
        <v>1.7140622105680501</v>
      </c>
      <c r="B3441">
        <v>3.35549750897344</v>
      </c>
    </row>
    <row r="3442" spans="1:2" x14ac:dyDescent="0.3">
      <c r="A3442">
        <v>5.9704719689071704</v>
      </c>
      <c r="B3442">
        <v>2.3041284409356799</v>
      </c>
    </row>
    <row r="3443" spans="1:2" x14ac:dyDescent="0.3">
      <c r="A3443">
        <v>2.55097704600455</v>
      </c>
      <c r="B3443">
        <v>-0.25827226987083801</v>
      </c>
    </row>
    <row r="3444" spans="1:2" x14ac:dyDescent="0.3">
      <c r="A3444">
        <v>6.8384216509786997</v>
      </c>
      <c r="B3444">
        <v>2.8588137068312398</v>
      </c>
    </row>
    <row r="3445" spans="1:2" x14ac:dyDescent="0.3">
      <c r="A3445">
        <v>5.4510361685989297</v>
      </c>
      <c r="B3445">
        <v>3.1587559846188999</v>
      </c>
    </row>
    <row r="3446" spans="1:2" x14ac:dyDescent="0.3">
      <c r="A3446">
        <v>1.30495109255487</v>
      </c>
      <c r="B3446">
        <v>5.0278394761044201</v>
      </c>
    </row>
    <row r="3447" spans="1:2" x14ac:dyDescent="0.3">
      <c r="A3447">
        <v>6.8331457762918699</v>
      </c>
      <c r="B3447">
        <v>2.3812169274617099</v>
      </c>
    </row>
    <row r="3448" spans="1:2" x14ac:dyDescent="0.3">
      <c r="A3448">
        <v>7.0513064045219496</v>
      </c>
      <c r="B3448">
        <v>3.7551116966194198</v>
      </c>
    </row>
    <row r="3449" spans="1:2" x14ac:dyDescent="0.3">
      <c r="A3449">
        <v>1.9412988380310701</v>
      </c>
      <c r="B3449">
        <v>2.9214562339902601</v>
      </c>
    </row>
    <row r="3450" spans="1:2" x14ac:dyDescent="0.3">
      <c r="A3450">
        <v>2.0573177861473799</v>
      </c>
      <c r="B3450">
        <v>2.8848557907033099</v>
      </c>
    </row>
    <row r="3451" spans="1:2" x14ac:dyDescent="0.3">
      <c r="A3451">
        <v>2.0314908888358598</v>
      </c>
      <c r="B3451">
        <v>-0.59400163625059199</v>
      </c>
    </row>
    <row r="3452" spans="1:2" x14ac:dyDescent="0.3">
      <c r="A3452">
        <v>2.50987707404451</v>
      </c>
      <c r="B3452">
        <v>4.82326122380403</v>
      </c>
    </row>
    <row r="3453" spans="1:2" x14ac:dyDescent="0.3">
      <c r="A3453">
        <v>6.8410685053060503</v>
      </c>
      <c r="B3453">
        <v>2.70507426143838</v>
      </c>
    </row>
    <row r="3454" spans="1:2" x14ac:dyDescent="0.3">
      <c r="A3454">
        <v>2.6833217354634602</v>
      </c>
      <c r="B3454">
        <v>4.4088617377597004</v>
      </c>
    </row>
    <row r="3455" spans="1:2" x14ac:dyDescent="0.3">
      <c r="A3455">
        <v>2.8126568346787599</v>
      </c>
      <c r="B3455">
        <v>4.1963652467706201</v>
      </c>
    </row>
    <row r="3456" spans="1:2" x14ac:dyDescent="0.3">
      <c r="A3456">
        <v>7.0908526512423196</v>
      </c>
      <c r="B3456">
        <v>3.7688390164374601</v>
      </c>
    </row>
    <row r="3457" spans="1:2" x14ac:dyDescent="0.3">
      <c r="A3457">
        <v>1.48487623944349</v>
      </c>
      <c r="B3457">
        <v>5.3653851885583199</v>
      </c>
    </row>
    <row r="3458" spans="1:2" x14ac:dyDescent="0.3">
      <c r="A3458">
        <v>7.2313673263222302</v>
      </c>
      <c r="B3458">
        <v>2.7681084531580198</v>
      </c>
    </row>
    <row r="3459" spans="1:2" x14ac:dyDescent="0.3">
      <c r="A3459">
        <v>2.8772872264362199</v>
      </c>
      <c r="B3459">
        <v>3.33713097259808</v>
      </c>
    </row>
    <row r="3460" spans="1:2" x14ac:dyDescent="0.3">
      <c r="A3460">
        <v>2.3062513153266302</v>
      </c>
      <c r="B3460">
        <v>4.4090877086426703</v>
      </c>
    </row>
    <row r="3461" spans="1:2" x14ac:dyDescent="0.3">
      <c r="A3461">
        <v>2.1164009071277001</v>
      </c>
      <c r="B3461">
        <v>1.41781227477109</v>
      </c>
    </row>
    <row r="3462" spans="1:2" x14ac:dyDescent="0.3">
      <c r="A3462">
        <v>1.4091294214463099</v>
      </c>
      <c r="B3462">
        <v>1.51617280198867</v>
      </c>
    </row>
    <row r="3463" spans="1:2" x14ac:dyDescent="0.3">
      <c r="A3463">
        <v>1.22902303454632</v>
      </c>
      <c r="B3463">
        <v>0.89049894790415995</v>
      </c>
    </row>
    <row r="3464" spans="1:2" x14ac:dyDescent="0.3">
      <c r="A3464">
        <v>6.4850694609925599</v>
      </c>
      <c r="B3464">
        <v>2.9173417782927999</v>
      </c>
    </row>
    <row r="3465" spans="1:2" x14ac:dyDescent="0.3">
      <c r="A3465">
        <v>1.16868390109678</v>
      </c>
      <c r="B3465">
        <v>3.3925838606893302</v>
      </c>
    </row>
    <row r="3466" spans="1:2" x14ac:dyDescent="0.3">
      <c r="A3466">
        <v>5.3290107308935299</v>
      </c>
      <c r="B3466">
        <v>3.3522167946887702</v>
      </c>
    </row>
    <row r="3467" spans="1:2" x14ac:dyDescent="0.3">
      <c r="A3467">
        <v>5.7280404986854396</v>
      </c>
      <c r="B3467">
        <v>2.1522523272391001</v>
      </c>
    </row>
    <row r="3468" spans="1:2" x14ac:dyDescent="0.3">
      <c r="A3468">
        <v>5.8501195055547699</v>
      </c>
      <c r="B3468">
        <v>3.0038175090682402</v>
      </c>
    </row>
    <row r="3469" spans="1:2" x14ac:dyDescent="0.3">
      <c r="A3469">
        <v>1.55174958391332</v>
      </c>
      <c r="B3469">
        <v>-0.81320625150657</v>
      </c>
    </row>
    <row r="3470" spans="1:2" x14ac:dyDescent="0.3">
      <c r="A3470">
        <v>6.9620819713807496</v>
      </c>
      <c r="B3470">
        <v>4.3188698915671502</v>
      </c>
    </row>
    <row r="3471" spans="1:2" x14ac:dyDescent="0.3">
      <c r="A3471">
        <v>5.5389982473097303</v>
      </c>
      <c r="B3471">
        <v>3.33957652804723</v>
      </c>
    </row>
    <row r="3472" spans="1:2" x14ac:dyDescent="0.3">
      <c r="A3472">
        <v>1.5859558422806299</v>
      </c>
      <c r="B3472">
        <v>3.6634030477821899</v>
      </c>
    </row>
    <row r="3473" spans="1:2" x14ac:dyDescent="0.3">
      <c r="A3473">
        <v>5.9976511298592801</v>
      </c>
      <c r="B3473">
        <v>2.1449499693868801</v>
      </c>
    </row>
    <row r="3474" spans="1:2" x14ac:dyDescent="0.3">
      <c r="A3474">
        <v>0.25531038148266599</v>
      </c>
      <c r="B3474">
        <v>0.29582002664439</v>
      </c>
    </row>
    <row r="3475" spans="1:2" x14ac:dyDescent="0.3">
      <c r="A3475">
        <v>0.67849862269510897</v>
      </c>
      <c r="B3475">
        <v>0.212460914807337</v>
      </c>
    </row>
    <row r="3476" spans="1:2" x14ac:dyDescent="0.3">
      <c r="A3476">
        <v>0.84921558151651899</v>
      </c>
      <c r="B3476">
        <v>1.4554430615284899</v>
      </c>
    </row>
    <row r="3477" spans="1:2" x14ac:dyDescent="0.3">
      <c r="A3477">
        <v>6.4326804085440203</v>
      </c>
      <c r="B3477">
        <v>2.0138715949113899</v>
      </c>
    </row>
    <row r="3478" spans="1:2" x14ac:dyDescent="0.3">
      <c r="A3478">
        <v>7.15089037652338</v>
      </c>
      <c r="B3478">
        <v>2.6596794280821898</v>
      </c>
    </row>
    <row r="3479" spans="1:2" x14ac:dyDescent="0.3">
      <c r="A3479">
        <v>1.9906886974759099</v>
      </c>
      <c r="B3479">
        <v>4.6031172083693503</v>
      </c>
    </row>
    <row r="3480" spans="1:2" x14ac:dyDescent="0.3">
      <c r="A3480">
        <v>5.9475112150483396</v>
      </c>
      <c r="B3480">
        <v>1.9713341343064199</v>
      </c>
    </row>
    <row r="3481" spans="1:2" x14ac:dyDescent="0.3">
      <c r="A3481">
        <v>3.0317874251268502</v>
      </c>
      <c r="B3481">
        <v>4.1313223296580501</v>
      </c>
    </row>
    <row r="3482" spans="1:2" x14ac:dyDescent="0.3">
      <c r="A3482">
        <v>1.10758080323866</v>
      </c>
      <c r="B3482">
        <v>3.1791663006729101</v>
      </c>
    </row>
    <row r="3483" spans="1:2" x14ac:dyDescent="0.3">
      <c r="A3483">
        <v>0.84928840071327105</v>
      </c>
      <c r="B3483">
        <v>3.9251218253912601</v>
      </c>
    </row>
    <row r="3484" spans="1:2" x14ac:dyDescent="0.3">
      <c r="A3484">
        <v>6.4132531371483701</v>
      </c>
      <c r="B3484">
        <v>4.4737374540730501</v>
      </c>
    </row>
    <row r="3485" spans="1:2" x14ac:dyDescent="0.3">
      <c r="A3485">
        <v>2.18530526396348</v>
      </c>
      <c r="B3485">
        <v>1.36809566149302</v>
      </c>
    </row>
    <row r="3486" spans="1:2" x14ac:dyDescent="0.3">
      <c r="A3486">
        <v>6.8551052030858797</v>
      </c>
      <c r="B3486">
        <v>2.1654609509784501</v>
      </c>
    </row>
    <row r="3487" spans="1:2" x14ac:dyDescent="0.3">
      <c r="A3487">
        <v>2.2951872381695</v>
      </c>
      <c r="B3487">
        <v>-0.47685907484794698</v>
      </c>
    </row>
    <row r="3488" spans="1:2" x14ac:dyDescent="0.3">
      <c r="A3488">
        <v>2.3149018440920401</v>
      </c>
      <c r="B3488">
        <v>3.48283325129032</v>
      </c>
    </row>
    <row r="3489" spans="1:2" x14ac:dyDescent="0.3">
      <c r="A3489">
        <v>1.60886321462497</v>
      </c>
      <c r="B3489">
        <v>2.9975168287821599</v>
      </c>
    </row>
    <row r="3490" spans="1:2" x14ac:dyDescent="0.3">
      <c r="A3490">
        <v>2.2606734777105499</v>
      </c>
      <c r="B3490">
        <v>4.0752312626503002</v>
      </c>
    </row>
    <row r="3491" spans="1:2" x14ac:dyDescent="0.3">
      <c r="A3491">
        <v>1.6589867489358801</v>
      </c>
      <c r="B3491">
        <v>-1.22869632279889E-2</v>
      </c>
    </row>
    <row r="3492" spans="1:2" x14ac:dyDescent="0.3">
      <c r="A3492">
        <v>5.87876794327999</v>
      </c>
      <c r="B3492">
        <v>4.0373475312565201</v>
      </c>
    </row>
    <row r="3493" spans="1:2" x14ac:dyDescent="0.3">
      <c r="A3493">
        <v>1.6230475649225999</v>
      </c>
      <c r="B3493">
        <v>3.1972862467327299</v>
      </c>
    </row>
    <row r="3494" spans="1:2" x14ac:dyDescent="0.3">
      <c r="A3494">
        <v>6.9814851260322799</v>
      </c>
      <c r="B3494">
        <v>4.1089188627620699</v>
      </c>
    </row>
    <row r="3495" spans="1:2" x14ac:dyDescent="0.3">
      <c r="A3495">
        <v>1.382194458621</v>
      </c>
      <c r="B3495">
        <v>1.19179798295965E-3</v>
      </c>
    </row>
    <row r="3496" spans="1:2" x14ac:dyDescent="0.3">
      <c r="A3496">
        <v>6.7869157002145197</v>
      </c>
      <c r="B3496">
        <v>2.4518317446695699</v>
      </c>
    </row>
    <row r="3497" spans="1:2" x14ac:dyDescent="0.3">
      <c r="A3497">
        <v>1.2841485562647601</v>
      </c>
      <c r="B3497">
        <v>3.7379003984510701</v>
      </c>
    </row>
    <row r="3498" spans="1:2" x14ac:dyDescent="0.3">
      <c r="A3498">
        <v>2.6015416012904802</v>
      </c>
      <c r="B3498">
        <v>0.12278352188929401</v>
      </c>
    </row>
    <row r="3499" spans="1:2" x14ac:dyDescent="0.3">
      <c r="A3499">
        <v>1.27875780534158</v>
      </c>
      <c r="B3499">
        <v>1.86240413489055</v>
      </c>
    </row>
    <row r="3500" spans="1:2" x14ac:dyDescent="0.3">
      <c r="A3500">
        <v>5.9880114097444901</v>
      </c>
      <c r="B3500">
        <v>2.2419327727161602</v>
      </c>
    </row>
    <row r="3501" spans="1:2" x14ac:dyDescent="0.3">
      <c r="A3501">
        <v>2.7040818164849298</v>
      </c>
      <c r="B3501">
        <v>3.9971726965818801</v>
      </c>
    </row>
    <row r="3502" spans="1:2" x14ac:dyDescent="0.3">
      <c r="A3502">
        <v>6.9746262811591002</v>
      </c>
      <c r="B3502">
        <v>3.1174505767462999</v>
      </c>
    </row>
    <row r="3503" spans="1:2" x14ac:dyDescent="0.3">
      <c r="A3503">
        <v>0.80023829007067004</v>
      </c>
      <c r="B3503">
        <v>0.90992060196067903</v>
      </c>
    </row>
    <row r="3504" spans="1:2" x14ac:dyDescent="0.3">
      <c r="A3504">
        <v>2.3895063917004098</v>
      </c>
      <c r="B3504">
        <v>5.9153993843940399E-2</v>
      </c>
    </row>
    <row r="3505" spans="1:2" x14ac:dyDescent="0.3">
      <c r="A3505">
        <v>0.88084696711465804</v>
      </c>
      <c r="B3505">
        <v>1.2509953349180301</v>
      </c>
    </row>
    <row r="3506" spans="1:2" x14ac:dyDescent="0.3">
      <c r="A3506">
        <v>6.77275593957485</v>
      </c>
      <c r="B3506">
        <v>2.5681105329343801</v>
      </c>
    </row>
    <row r="3507" spans="1:2" x14ac:dyDescent="0.3">
      <c r="A3507">
        <v>1.0326780191896101</v>
      </c>
      <c r="B3507">
        <v>7.3619147952474998E-2</v>
      </c>
    </row>
    <row r="3508" spans="1:2" x14ac:dyDescent="0.3">
      <c r="A3508">
        <v>5.9844752353245196</v>
      </c>
      <c r="B3508">
        <v>3.5342429300452101</v>
      </c>
    </row>
    <row r="3509" spans="1:2" x14ac:dyDescent="0.3">
      <c r="A3509">
        <v>6.1485167472399596</v>
      </c>
      <c r="B3509">
        <v>2.9277825452266502</v>
      </c>
    </row>
    <row r="3510" spans="1:2" x14ac:dyDescent="0.3">
      <c r="A3510">
        <v>5.6733074720024002</v>
      </c>
      <c r="B3510">
        <v>2.9899366759990098</v>
      </c>
    </row>
    <row r="3511" spans="1:2" x14ac:dyDescent="0.3">
      <c r="A3511">
        <v>2.4140994748126001</v>
      </c>
      <c r="B3511">
        <v>0.416106920054297</v>
      </c>
    </row>
    <row r="3512" spans="1:2" x14ac:dyDescent="0.3">
      <c r="A3512">
        <v>1.99733963137613</v>
      </c>
      <c r="B3512">
        <v>5.4033057850420096</v>
      </c>
    </row>
    <row r="3513" spans="1:2" x14ac:dyDescent="0.3">
      <c r="A3513">
        <v>2.7271710099205202</v>
      </c>
      <c r="B3513">
        <v>4.7861359110523303</v>
      </c>
    </row>
    <row r="3514" spans="1:2" x14ac:dyDescent="0.3">
      <c r="A3514">
        <v>0.43515001942789799</v>
      </c>
      <c r="B3514">
        <v>0.66680650572399103</v>
      </c>
    </row>
    <row r="3515" spans="1:2" x14ac:dyDescent="0.3">
      <c r="A3515">
        <v>5.9930404088558102</v>
      </c>
      <c r="B3515">
        <v>3.3285554080127899</v>
      </c>
    </row>
    <row r="3516" spans="1:2" x14ac:dyDescent="0.3">
      <c r="A3516">
        <v>5.8405812260001397</v>
      </c>
      <c r="B3516">
        <v>2.8179267719668499</v>
      </c>
    </row>
    <row r="3517" spans="1:2" x14ac:dyDescent="0.3">
      <c r="A3517">
        <v>7.1162316517028597</v>
      </c>
      <c r="B3517">
        <v>2.8767596322937798</v>
      </c>
    </row>
    <row r="3518" spans="1:2" x14ac:dyDescent="0.3">
      <c r="A3518">
        <v>6.8064528137222204</v>
      </c>
      <c r="B3518">
        <v>3.1135928658036098</v>
      </c>
    </row>
    <row r="3519" spans="1:2" x14ac:dyDescent="0.3">
      <c r="A3519">
        <v>1.5692688071616401</v>
      </c>
      <c r="B3519">
        <v>3.2105156151401602</v>
      </c>
    </row>
    <row r="3520" spans="1:2" x14ac:dyDescent="0.3">
      <c r="A3520">
        <v>1.6928751073081501</v>
      </c>
      <c r="B3520">
        <v>4.1483305007876297</v>
      </c>
    </row>
    <row r="3521" spans="1:2" x14ac:dyDescent="0.3">
      <c r="A3521">
        <v>6.9511056751016804</v>
      </c>
      <c r="B3521">
        <v>2.45323244283012</v>
      </c>
    </row>
    <row r="3522" spans="1:2" x14ac:dyDescent="0.3">
      <c r="A3522">
        <v>2.0015389491906999</v>
      </c>
      <c r="B3522">
        <v>4.2569248163587199</v>
      </c>
    </row>
    <row r="3523" spans="1:2" x14ac:dyDescent="0.3">
      <c r="A3523">
        <v>0.86924240374029005</v>
      </c>
      <c r="B3523">
        <v>4.6839783638793904</v>
      </c>
    </row>
    <row r="3524" spans="1:2" x14ac:dyDescent="0.3">
      <c r="A3524">
        <v>6.4634582405829102</v>
      </c>
      <c r="B3524">
        <v>3.4452506948424499</v>
      </c>
    </row>
    <row r="3525" spans="1:2" x14ac:dyDescent="0.3">
      <c r="A3525">
        <v>1.0377969400189699</v>
      </c>
      <c r="B3525">
        <v>1.16186644607288</v>
      </c>
    </row>
    <row r="3526" spans="1:2" x14ac:dyDescent="0.3">
      <c r="A3526">
        <v>1.1392298717952201</v>
      </c>
      <c r="B3526">
        <v>-0.651911971825759</v>
      </c>
    </row>
    <row r="3527" spans="1:2" x14ac:dyDescent="0.3">
      <c r="A3527">
        <v>7.1205329941468198</v>
      </c>
      <c r="B3527">
        <v>3.82991580277548</v>
      </c>
    </row>
    <row r="3528" spans="1:2" x14ac:dyDescent="0.3">
      <c r="A3528">
        <v>1.5077457246875401</v>
      </c>
      <c r="B3528">
        <v>1.0740693209918799</v>
      </c>
    </row>
    <row r="3529" spans="1:2" x14ac:dyDescent="0.3">
      <c r="A3529">
        <v>1.5081491064061501</v>
      </c>
      <c r="B3529">
        <v>4.4223209072248801</v>
      </c>
    </row>
    <row r="3530" spans="1:2" x14ac:dyDescent="0.3">
      <c r="A3530">
        <v>6.5355426118991202</v>
      </c>
      <c r="B3530">
        <v>2.06174303334691</v>
      </c>
    </row>
    <row r="3531" spans="1:2" x14ac:dyDescent="0.3">
      <c r="A3531">
        <v>2.56799491498816</v>
      </c>
      <c r="B3531">
        <v>4.8136606148042</v>
      </c>
    </row>
    <row r="3532" spans="1:2" x14ac:dyDescent="0.3">
      <c r="A3532">
        <v>2.5076939842116901</v>
      </c>
      <c r="B3532">
        <v>4.69383259487907</v>
      </c>
    </row>
    <row r="3533" spans="1:2" x14ac:dyDescent="0.3">
      <c r="A3533">
        <v>1.78508214011259</v>
      </c>
      <c r="B3533">
        <v>1.7098184683586299</v>
      </c>
    </row>
    <row r="3534" spans="1:2" x14ac:dyDescent="0.3">
      <c r="A3534">
        <v>2.0204044367799798</v>
      </c>
      <c r="B3534">
        <v>2.9596895175180098</v>
      </c>
    </row>
    <row r="3535" spans="1:2" x14ac:dyDescent="0.3">
      <c r="A3535">
        <v>2.6913031993549499</v>
      </c>
      <c r="B3535">
        <v>0.68940193507551994</v>
      </c>
    </row>
    <row r="3536" spans="1:2" x14ac:dyDescent="0.3">
      <c r="A3536">
        <v>6.1744167203256</v>
      </c>
      <c r="B3536">
        <v>4.4816615765303203</v>
      </c>
    </row>
    <row r="3537" spans="1:2" x14ac:dyDescent="0.3">
      <c r="A3537">
        <v>2.3153111040177698</v>
      </c>
      <c r="B3537">
        <v>1.34600834188112</v>
      </c>
    </row>
    <row r="3538" spans="1:2" x14ac:dyDescent="0.3">
      <c r="A3538">
        <v>1.2051654673836001</v>
      </c>
      <c r="B3538">
        <v>4.1606228197977098</v>
      </c>
    </row>
    <row r="3539" spans="1:2" x14ac:dyDescent="0.3">
      <c r="A3539">
        <v>1.7494196783995</v>
      </c>
      <c r="B3539">
        <v>4.08109312333925</v>
      </c>
    </row>
    <row r="3540" spans="1:2" x14ac:dyDescent="0.3">
      <c r="A3540">
        <v>0.84592485536957895</v>
      </c>
      <c r="B3540">
        <v>4.67940329491499</v>
      </c>
    </row>
    <row r="3541" spans="1:2" x14ac:dyDescent="0.3">
      <c r="A3541">
        <v>1.2245717286136899</v>
      </c>
      <c r="B3541">
        <v>5.0170752209366496</v>
      </c>
    </row>
    <row r="3542" spans="1:2" x14ac:dyDescent="0.3">
      <c r="A3542">
        <v>1.2045741410533599</v>
      </c>
      <c r="B3542">
        <v>0.71912448478185198</v>
      </c>
    </row>
    <row r="3543" spans="1:2" x14ac:dyDescent="0.3">
      <c r="A3543">
        <v>1.09901778013227</v>
      </c>
      <c r="B3543">
        <v>3.1725552572902802</v>
      </c>
    </row>
    <row r="3544" spans="1:2" x14ac:dyDescent="0.3">
      <c r="A3544">
        <v>2.0849677339386199</v>
      </c>
      <c r="B3544">
        <v>0.91705686640823902</v>
      </c>
    </row>
    <row r="3545" spans="1:2" x14ac:dyDescent="0.3">
      <c r="A3545">
        <v>-4.8712143008123897E-2</v>
      </c>
      <c r="B3545">
        <v>0.50817138326564104</v>
      </c>
    </row>
    <row r="3546" spans="1:2" x14ac:dyDescent="0.3">
      <c r="A3546">
        <v>1.7644341988012799</v>
      </c>
      <c r="B3546">
        <v>3.0656379918703198</v>
      </c>
    </row>
    <row r="3547" spans="1:2" x14ac:dyDescent="0.3">
      <c r="A3547">
        <v>1.4935987166667499</v>
      </c>
      <c r="B3547">
        <v>3.4008347820013598</v>
      </c>
    </row>
    <row r="3548" spans="1:2" x14ac:dyDescent="0.3">
      <c r="A3548">
        <v>0.96057487555763499</v>
      </c>
      <c r="B3548">
        <v>3.3230746386499299</v>
      </c>
    </row>
    <row r="3549" spans="1:2" x14ac:dyDescent="0.3">
      <c r="A3549">
        <v>1.3366095909688001</v>
      </c>
      <c r="B3549">
        <v>-0.25606862242003597</v>
      </c>
    </row>
    <row r="3550" spans="1:2" x14ac:dyDescent="0.3">
      <c r="A3550">
        <v>6.7832576428701898</v>
      </c>
      <c r="B3550">
        <v>2.3423754429784398</v>
      </c>
    </row>
    <row r="3551" spans="1:2" x14ac:dyDescent="0.3">
      <c r="A3551">
        <v>2.2734071704731198</v>
      </c>
      <c r="B3551">
        <v>3.6769235419914401</v>
      </c>
    </row>
    <row r="3552" spans="1:2" x14ac:dyDescent="0.3">
      <c r="A3552">
        <v>6.1102704114495596</v>
      </c>
      <c r="B3552">
        <v>3.2747778674434098</v>
      </c>
    </row>
    <row r="3553" spans="1:2" x14ac:dyDescent="0.3">
      <c r="A3553">
        <v>6.9520526453522304</v>
      </c>
      <c r="B3553">
        <v>3.1650686087705102</v>
      </c>
    </row>
    <row r="3554" spans="1:2" x14ac:dyDescent="0.3">
      <c r="A3554">
        <v>6.66179116243622</v>
      </c>
      <c r="B3554">
        <v>2.7107287632234001</v>
      </c>
    </row>
    <row r="3555" spans="1:2" x14ac:dyDescent="0.3">
      <c r="A3555">
        <v>6.71481112279894</v>
      </c>
      <c r="B3555">
        <v>4.4820428067086802</v>
      </c>
    </row>
    <row r="3556" spans="1:2" x14ac:dyDescent="0.3">
      <c r="A3556">
        <v>5.8934225493483599</v>
      </c>
      <c r="B3556">
        <v>3.3123065544979999</v>
      </c>
    </row>
    <row r="3557" spans="1:2" x14ac:dyDescent="0.3">
      <c r="A3557">
        <v>6.98436467595472</v>
      </c>
      <c r="B3557">
        <v>3.9136324523087</v>
      </c>
    </row>
    <row r="3558" spans="1:2" x14ac:dyDescent="0.3">
      <c r="A3558">
        <v>2.4422403775217898</v>
      </c>
      <c r="B3558">
        <v>5.2545790579493801</v>
      </c>
    </row>
    <row r="3559" spans="1:2" x14ac:dyDescent="0.3">
      <c r="A3559">
        <v>1.0640984438649801</v>
      </c>
      <c r="B3559">
        <v>-0.75748352987421197</v>
      </c>
    </row>
    <row r="3560" spans="1:2" x14ac:dyDescent="0.3">
      <c r="A3560">
        <v>2.28964512774336</v>
      </c>
      <c r="B3560">
        <v>2.9376035129653402</v>
      </c>
    </row>
    <row r="3561" spans="1:2" x14ac:dyDescent="0.3">
      <c r="A3561">
        <v>1.1536938911388399</v>
      </c>
      <c r="B3561">
        <v>0.31021739076847199</v>
      </c>
    </row>
    <row r="3562" spans="1:2" x14ac:dyDescent="0.3">
      <c r="A3562">
        <v>1.20753490302356</v>
      </c>
      <c r="B3562">
        <v>-0.192477496746017</v>
      </c>
    </row>
    <row r="3563" spans="1:2" x14ac:dyDescent="0.3">
      <c r="A3563">
        <v>6.4377561263008198</v>
      </c>
      <c r="B3563">
        <v>3.5493575936569699</v>
      </c>
    </row>
    <row r="3564" spans="1:2" x14ac:dyDescent="0.3">
      <c r="A3564">
        <v>6.00431235206129</v>
      </c>
      <c r="B3564">
        <v>3.1360820800095199</v>
      </c>
    </row>
    <row r="3565" spans="1:2" x14ac:dyDescent="0.3">
      <c r="A3565">
        <v>1.1711831616492401</v>
      </c>
      <c r="B3565">
        <v>-0.36193287568783</v>
      </c>
    </row>
    <row r="3566" spans="1:2" x14ac:dyDescent="0.3">
      <c r="A3566">
        <v>1.56387137187155</v>
      </c>
      <c r="B3566">
        <v>-1.04199794576904</v>
      </c>
    </row>
    <row r="3567" spans="1:2" x14ac:dyDescent="0.3">
      <c r="A3567">
        <v>5.8728982737434396</v>
      </c>
      <c r="B3567">
        <v>3.3388059512269099</v>
      </c>
    </row>
    <row r="3568" spans="1:2" x14ac:dyDescent="0.3">
      <c r="A3568">
        <v>0.60071875925437501</v>
      </c>
      <c r="B3568">
        <v>1.40306423030706</v>
      </c>
    </row>
    <row r="3569" spans="1:2" x14ac:dyDescent="0.3">
      <c r="A3569">
        <v>6.5425267469045201</v>
      </c>
      <c r="B3569">
        <v>2.12279540014424</v>
      </c>
    </row>
    <row r="3570" spans="1:2" x14ac:dyDescent="0.3">
      <c r="A3570">
        <v>6.1945561868421199</v>
      </c>
      <c r="B3570">
        <v>2.5911971679335699</v>
      </c>
    </row>
    <row r="3571" spans="1:2" x14ac:dyDescent="0.3">
      <c r="A3571">
        <v>5.9933518989413699</v>
      </c>
      <c r="B3571">
        <v>2.41451065290466</v>
      </c>
    </row>
    <row r="3572" spans="1:2" x14ac:dyDescent="0.3">
      <c r="A3572">
        <v>2.7500725457208</v>
      </c>
      <c r="B3572">
        <v>4.4436798701875304</v>
      </c>
    </row>
    <row r="3573" spans="1:2" x14ac:dyDescent="0.3">
      <c r="A3573">
        <v>1.1837980304768001</v>
      </c>
      <c r="B3573">
        <v>5.1596118797077004</v>
      </c>
    </row>
    <row r="3574" spans="1:2" x14ac:dyDescent="0.3">
      <c r="A3574">
        <v>6.8153344204422499</v>
      </c>
      <c r="B3574">
        <v>2.8568591248231301</v>
      </c>
    </row>
    <row r="3575" spans="1:2" x14ac:dyDescent="0.3">
      <c r="A3575">
        <v>1.81213818798139</v>
      </c>
      <c r="B3575">
        <v>3.1059347991734998</v>
      </c>
    </row>
    <row r="3576" spans="1:2" x14ac:dyDescent="0.3">
      <c r="A3576">
        <v>1.8228075757697799</v>
      </c>
      <c r="B3576">
        <v>0.44877632669762602</v>
      </c>
    </row>
    <row r="3577" spans="1:2" x14ac:dyDescent="0.3">
      <c r="A3577">
        <v>1.13035253514538</v>
      </c>
      <c r="B3577">
        <v>1.02208303239283</v>
      </c>
    </row>
    <row r="3578" spans="1:2" x14ac:dyDescent="0.3">
      <c r="A3578">
        <v>1.4731784627714499</v>
      </c>
      <c r="B3578">
        <v>4.20628715326131</v>
      </c>
    </row>
    <row r="3579" spans="1:2" x14ac:dyDescent="0.3">
      <c r="A3579">
        <v>6.93042044995269</v>
      </c>
      <c r="B3579">
        <v>2.5488009196057102</v>
      </c>
    </row>
    <row r="3580" spans="1:2" x14ac:dyDescent="0.3">
      <c r="A3580">
        <v>2.1758082173346902</v>
      </c>
      <c r="B3580">
        <v>4.3240668707167398</v>
      </c>
    </row>
    <row r="3581" spans="1:2" x14ac:dyDescent="0.3">
      <c r="A3581">
        <v>0.17281889998034899</v>
      </c>
      <c r="B3581">
        <v>1.0332489182209701</v>
      </c>
    </row>
    <row r="3582" spans="1:2" x14ac:dyDescent="0.3">
      <c r="A3582">
        <v>2.7707817803650401</v>
      </c>
      <c r="B3582">
        <v>4.6029252632161102</v>
      </c>
    </row>
    <row r="3583" spans="1:2" x14ac:dyDescent="0.3">
      <c r="A3583">
        <v>1.4207782587690201</v>
      </c>
      <c r="B3583">
        <v>-0.35025503016566101</v>
      </c>
    </row>
    <row r="3584" spans="1:2" x14ac:dyDescent="0.3">
      <c r="A3584">
        <v>5.6543804018659296</v>
      </c>
      <c r="B3584">
        <v>4.0871088954674102</v>
      </c>
    </row>
    <row r="3585" spans="1:2" x14ac:dyDescent="0.3">
      <c r="A3585">
        <v>2.6469529356956398</v>
      </c>
      <c r="B3585">
        <v>0.23606136264297101</v>
      </c>
    </row>
    <row r="3586" spans="1:2" x14ac:dyDescent="0.3">
      <c r="A3586">
        <v>2.29728085191817</v>
      </c>
      <c r="B3586">
        <v>4.8252247677719504</v>
      </c>
    </row>
    <row r="3587" spans="1:2" x14ac:dyDescent="0.3">
      <c r="A3587">
        <v>3.03923756793264</v>
      </c>
      <c r="B3587">
        <v>3.8746804972405799</v>
      </c>
    </row>
    <row r="3588" spans="1:2" x14ac:dyDescent="0.3">
      <c r="A3588">
        <v>2.6698455179667602</v>
      </c>
      <c r="B3588">
        <v>3.2419315859436701</v>
      </c>
    </row>
    <row r="3589" spans="1:2" x14ac:dyDescent="0.3">
      <c r="A3589">
        <v>6.7909901992600199</v>
      </c>
      <c r="B3589">
        <v>3.7248490372132301</v>
      </c>
    </row>
    <row r="3590" spans="1:2" x14ac:dyDescent="0.3">
      <c r="A3590">
        <v>5.6281925503678396</v>
      </c>
      <c r="B3590">
        <v>2.89618351920029</v>
      </c>
    </row>
    <row r="3591" spans="1:2" x14ac:dyDescent="0.3">
      <c r="A3591">
        <v>1.30471612274521</v>
      </c>
      <c r="B3591">
        <v>4.6307348977120197</v>
      </c>
    </row>
    <row r="3592" spans="1:2" x14ac:dyDescent="0.3">
      <c r="A3592">
        <v>2.5688591574047202</v>
      </c>
      <c r="B3592">
        <v>3.0328258100943399</v>
      </c>
    </row>
    <row r="3593" spans="1:2" x14ac:dyDescent="0.3">
      <c r="A3593">
        <v>2.8319665479285798</v>
      </c>
      <c r="B3593">
        <v>3.3222127196881401</v>
      </c>
    </row>
    <row r="3594" spans="1:2" x14ac:dyDescent="0.3">
      <c r="A3594">
        <v>6.6245065685063897</v>
      </c>
      <c r="B3594">
        <v>2.8713100830718798</v>
      </c>
    </row>
    <row r="3595" spans="1:2" x14ac:dyDescent="0.3">
      <c r="A3595">
        <v>1.7865122773976401</v>
      </c>
      <c r="B3595">
        <v>1.2418731373154299</v>
      </c>
    </row>
    <row r="3596" spans="1:2" x14ac:dyDescent="0.3">
      <c r="A3596">
        <v>0.89100812279927599</v>
      </c>
      <c r="B3596">
        <v>1.74028845856226</v>
      </c>
    </row>
    <row r="3597" spans="1:2" x14ac:dyDescent="0.3">
      <c r="A3597">
        <v>1.3280228322854399</v>
      </c>
      <c r="B3597">
        <v>0.74650006824917903</v>
      </c>
    </row>
    <row r="3598" spans="1:2" x14ac:dyDescent="0.3">
      <c r="A3598">
        <v>1.9880205447746599</v>
      </c>
      <c r="B3598">
        <v>0.30612841516193301</v>
      </c>
    </row>
    <row r="3599" spans="1:2" x14ac:dyDescent="0.3">
      <c r="A3599">
        <v>0.79986083973969402</v>
      </c>
      <c r="B3599">
        <v>4.0813881905450096</v>
      </c>
    </row>
    <row r="3600" spans="1:2" x14ac:dyDescent="0.3">
      <c r="A3600">
        <v>2.4258811357985199</v>
      </c>
      <c r="B3600">
        <v>0.15344602210024899</v>
      </c>
    </row>
    <row r="3601" spans="1:2" x14ac:dyDescent="0.3">
      <c r="A3601">
        <v>1.3346549419389599</v>
      </c>
      <c r="B3601">
        <v>3.91348337569009</v>
      </c>
    </row>
    <row r="3602" spans="1:2" x14ac:dyDescent="0.3">
      <c r="A3602">
        <v>1.03129148602112</v>
      </c>
      <c r="B3602">
        <v>1.0135530378341999</v>
      </c>
    </row>
    <row r="3603" spans="1:2" x14ac:dyDescent="0.3">
      <c r="A3603">
        <v>1.9751168452843499</v>
      </c>
      <c r="B3603">
        <v>0.52684456287520798</v>
      </c>
    </row>
    <row r="3604" spans="1:2" x14ac:dyDescent="0.3">
      <c r="A3604">
        <v>1.6278439754162699</v>
      </c>
      <c r="B3604">
        <v>0.68029655154755597</v>
      </c>
    </row>
    <row r="3605" spans="1:2" x14ac:dyDescent="0.3">
      <c r="A3605">
        <v>2.57822861442525</v>
      </c>
      <c r="B3605">
        <v>8.2095692784830407E-2</v>
      </c>
    </row>
    <row r="3606" spans="1:2" x14ac:dyDescent="0.3">
      <c r="A3606">
        <v>6.5184223714601703</v>
      </c>
      <c r="B3606">
        <v>4.4661852897049004</v>
      </c>
    </row>
    <row r="3607" spans="1:2" x14ac:dyDescent="0.3">
      <c r="A3607">
        <v>2.8215851820234299</v>
      </c>
      <c r="B3607">
        <v>3.19219543521241</v>
      </c>
    </row>
    <row r="3608" spans="1:2" x14ac:dyDescent="0.3">
      <c r="A3608">
        <v>1.73791253578953</v>
      </c>
      <c r="B3608">
        <v>3.86933620274616</v>
      </c>
    </row>
    <row r="3609" spans="1:2" x14ac:dyDescent="0.3">
      <c r="A3609">
        <v>9.6569328904629395E-2</v>
      </c>
      <c r="B3609">
        <v>0.38663363333047301</v>
      </c>
    </row>
    <row r="3610" spans="1:2" x14ac:dyDescent="0.3">
      <c r="A3610">
        <v>2.5449053617506401</v>
      </c>
      <c r="B3610">
        <v>-0.221657558651461</v>
      </c>
    </row>
    <row r="3611" spans="1:2" x14ac:dyDescent="0.3">
      <c r="A3611">
        <v>6.1879775972497599</v>
      </c>
      <c r="B3611">
        <v>2.36669869979873</v>
      </c>
    </row>
    <row r="3612" spans="1:2" x14ac:dyDescent="0.3">
      <c r="A3612">
        <v>1.36057037747187</v>
      </c>
      <c r="B3612">
        <v>3.4994229388521498</v>
      </c>
    </row>
    <row r="3613" spans="1:2" x14ac:dyDescent="0.3">
      <c r="A3613">
        <v>5.8357499227238803</v>
      </c>
      <c r="B3613">
        <v>2.86072963389375</v>
      </c>
    </row>
    <row r="3614" spans="1:2" x14ac:dyDescent="0.3">
      <c r="A3614">
        <v>6.3295678706719798</v>
      </c>
      <c r="B3614">
        <v>4.2153921595005404</v>
      </c>
    </row>
    <row r="3615" spans="1:2" x14ac:dyDescent="0.3">
      <c r="A3615">
        <v>2.5824468223647798</v>
      </c>
      <c r="B3615">
        <v>4.8840259813291302</v>
      </c>
    </row>
    <row r="3616" spans="1:2" x14ac:dyDescent="0.3">
      <c r="A3616">
        <v>1.5662938601643801</v>
      </c>
      <c r="B3616">
        <v>5.17401679405015</v>
      </c>
    </row>
    <row r="3617" spans="1:2" x14ac:dyDescent="0.3">
      <c r="A3617">
        <v>1.79559776297326</v>
      </c>
      <c r="B3617">
        <v>5.4210865651853801</v>
      </c>
    </row>
    <row r="3618" spans="1:2" x14ac:dyDescent="0.3">
      <c r="A3618">
        <v>1.3734023963120701</v>
      </c>
      <c r="B3618">
        <v>-1.13596563571662E-2</v>
      </c>
    </row>
    <row r="3619" spans="1:2" x14ac:dyDescent="0.3">
      <c r="A3619">
        <v>1.2682657956408401</v>
      </c>
      <c r="B3619">
        <v>-0.291659352727069</v>
      </c>
    </row>
    <row r="3620" spans="1:2" x14ac:dyDescent="0.3">
      <c r="A3620">
        <v>0.24772382104666099</v>
      </c>
      <c r="B3620">
        <v>1.2668398257025899</v>
      </c>
    </row>
    <row r="3621" spans="1:2" x14ac:dyDescent="0.3">
      <c r="A3621">
        <v>0.98017863501489899</v>
      </c>
      <c r="B3621">
        <v>4.7877530793107104</v>
      </c>
    </row>
    <row r="3622" spans="1:2" x14ac:dyDescent="0.3">
      <c r="A3622">
        <v>6.5740155113601704</v>
      </c>
      <c r="B3622">
        <v>3.2415391609984399</v>
      </c>
    </row>
    <row r="3623" spans="1:2" x14ac:dyDescent="0.3">
      <c r="A3623">
        <v>1.5574567582646199</v>
      </c>
      <c r="B3623">
        <v>3.21197760615759</v>
      </c>
    </row>
    <row r="3624" spans="1:2" x14ac:dyDescent="0.3">
      <c r="A3624">
        <v>1.3066891688954001</v>
      </c>
      <c r="B3624">
        <v>4.4676767195610596</v>
      </c>
    </row>
    <row r="3625" spans="1:2" x14ac:dyDescent="0.3">
      <c r="A3625">
        <v>2.7261283888064902</v>
      </c>
      <c r="B3625">
        <v>3.8040276688009098</v>
      </c>
    </row>
    <row r="3626" spans="1:2" x14ac:dyDescent="0.3">
      <c r="A3626">
        <v>1.77875503540819</v>
      </c>
      <c r="B3626">
        <v>4.2519056372467601</v>
      </c>
    </row>
    <row r="3627" spans="1:2" x14ac:dyDescent="0.3">
      <c r="A3627">
        <v>1.0464151101775401</v>
      </c>
      <c r="B3627">
        <v>0.36685299181562098</v>
      </c>
    </row>
    <row r="3628" spans="1:2" x14ac:dyDescent="0.3">
      <c r="A3628">
        <v>1.18308887009436</v>
      </c>
      <c r="B3628">
        <v>0.80918464420177605</v>
      </c>
    </row>
    <row r="3629" spans="1:2" x14ac:dyDescent="0.3">
      <c r="A3629">
        <v>1.61503555239855</v>
      </c>
      <c r="B3629">
        <v>-0.15557921398146801</v>
      </c>
    </row>
    <row r="3630" spans="1:2" x14ac:dyDescent="0.3">
      <c r="A3630">
        <v>6.2794510884190498</v>
      </c>
      <c r="B3630">
        <v>2.2441024664050802</v>
      </c>
    </row>
    <row r="3631" spans="1:2" x14ac:dyDescent="0.3">
      <c r="A3631">
        <v>0.11153099811499299</v>
      </c>
      <c r="B3631">
        <v>0.71343016856931196</v>
      </c>
    </row>
    <row r="3632" spans="1:2" x14ac:dyDescent="0.3">
      <c r="A3632">
        <v>5.8085684673274196</v>
      </c>
      <c r="B3632">
        <v>2.0453815335285701</v>
      </c>
    </row>
    <row r="3633" spans="1:2" x14ac:dyDescent="0.3">
      <c r="A3633">
        <v>6.4988550423215603</v>
      </c>
      <c r="B3633">
        <v>4.2764751412224102</v>
      </c>
    </row>
    <row r="3634" spans="1:2" x14ac:dyDescent="0.3">
      <c r="A3634">
        <v>0.31583134574598098</v>
      </c>
      <c r="B3634">
        <v>0.73029354364573495</v>
      </c>
    </row>
    <row r="3635" spans="1:2" x14ac:dyDescent="0.3">
      <c r="A3635">
        <v>0.11444114957111599</v>
      </c>
      <c r="B3635">
        <v>-5.3210743642846302E-2</v>
      </c>
    </row>
    <row r="3636" spans="1:2" x14ac:dyDescent="0.3">
      <c r="A3636">
        <v>1.29803266032877</v>
      </c>
      <c r="B3636">
        <v>4.0592602674822702</v>
      </c>
    </row>
    <row r="3637" spans="1:2" x14ac:dyDescent="0.3">
      <c r="A3637">
        <v>5.7992913295165698</v>
      </c>
      <c r="B3637">
        <v>2.8195753390128901</v>
      </c>
    </row>
    <row r="3638" spans="1:2" x14ac:dyDescent="0.3">
      <c r="A3638">
        <v>6.9503873767853603</v>
      </c>
      <c r="B3638">
        <v>4.18916624582259</v>
      </c>
    </row>
    <row r="3639" spans="1:2" x14ac:dyDescent="0.3">
      <c r="A3639">
        <v>5.7913984984666902</v>
      </c>
      <c r="B3639">
        <v>3.3560522075081902</v>
      </c>
    </row>
    <row r="3640" spans="1:2" x14ac:dyDescent="0.3">
      <c r="A3640">
        <v>7.2847870834556199</v>
      </c>
      <c r="B3640">
        <v>3.3136565928189099</v>
      </c>
    </row>
    <row r="3641" spans="1:2" x14ac:dyDescent="0.3">
      <c r="A3641">
        <v>1.72496760810057</v>
      </c>
      <c r="B3641">
        <v>-0.99108303693466704</v>
      </c>
    </row>
    <row r="3642" spans="1:2" x14ac:dyDescent="0.3">
      <c r="A3642">
        <v>1.8418155822526801</v>
      </c>
      <c r="B3642">
        <v>0.729821613831101</v>
      </c>
    </row>
    <row r="3643" spans="1:2" x14ac:dyDescent="0.3">
      <c r="A3643">
        <v>2.0942723729607602</v>
      </c>
      <c r="B3643">
        <v>0.85223753734175001</v>
      </c>
    </row>
    <row r="3644" spans="1:2" x14ac:dyDescent="0.3">
      <c r="A3644">
        <v>0.70300846323347899</v>
      </c>
      <c r="B3644">
        <v>0.96783594898173497</v>
      </c>
    </row>
    <row r="3645" spans="1:2" x14ac:dyDescent="0.3">
      <c r="A3645">
        <v>6.5197827248555997</v>
      </c>
      <c r="B3645">
        <v>3.1351199371452001</v>
      </c>
    </row>
    <row r="3646" spans="1:2" x14ac:dyDescent="0.3">
      <c r="A3646">
        <v>2.1928653140430701</v>
      </c>
      <c r="B3646">
        <v>0.25402304690600402</v>
      </c>
    </row>
    <row r="3647" spans="1:2" x14ac:dyDescent="0.3">
      <c r="A3647">
        <v>5.6161256381826199</v>
      </c>
      <c r="B3647">
        <v>3.84336610329099</v>
      </c>
    </row>
    <row r="3648" spans="1:2" x14ac:dyDescent="0.3">
      <c r="A3648">
        <v>2.9768185233866902</v>
      </c>
      <c r="B3648">
        <v>4.7560110285283397</v>
      </c>
    </row>
    <row r="3649" spans="1:2" x14ac:dyDescent="0.3">
      <c r="A3649">
        <v>1.4025512075803199</v>
      </c>
      <c r="B3649">
        <v>1.5334298641095701</v>
      </c>
    </row>
    <row r="3650" spans="1:2" x14ac:dyDescent="0.3">
      <c r="A3650">
        <v>5.9331759494685299</v>
      </c>
      <c r="B3650">
        <v>3.0319140748386801</v>
      </c>
    </row>
    <row r="3651" spans="1:2" x14ac:dyDescent="0.3">
      <c r="A3651">
        <v>1.7501874408204701</v>
      </c>
      <c r="B3651">
        <v>2.8766096134165</v>
      </c>
    </row>
    <row r="3652" spans="1:2" x14ac:dyDescent="0.3">
      <c r="A3652">
        <v>6.1157482762734299</v>
      </c>
      <c r="B3652">
        <v>4.49509112750735</v>
      </c>
    </row>
    <row r="3653" spans="1:2" x14ac:dyDescent="0.3">
      <c r="A3653">
        <v>6.4486286827494501</v>
      </c>
      <c r="B3653">
        <v>3.7757217888337902</v>
      </c>
    </row>
    <row r="3654" spans="1:2" x14ac:dyDescent="0.3">
      <c r="A3654">
        <v>1.6340122166550599</v>
      </c>
      <c r="B3654">
        <v>0.93175035369045101</v>
      </c>
    </row>
    <row r="3655" spans="1:2" x14ac:dyDescent="0.3">
      <c r="A3655">
        <v>2.68060746044728</v>
      </c>
      <c r="B3655">
        <v>3.0570007355652602</v>
      </c>
    </row>
    <row r="3656" spans="1:2" x14ac:dyDescent="0.3">
      <c r="A3656">
        <v>6.6490632318937397</v>
      </c>
      <c r="B3656">
        <v>4.2805158091358599</v>
      </c>
    </row>
    <row r="3657" spans="1:2" x14ac:dyDescent="0.3">
      <c r="A3657">
        <v>6.0897787497931599</v>
      </c>
      <c r="B3657">
        <v>3.57113814787379</v>
      </c>
    </row>
    <row r="3658" spans="1:2" x14ac:dyDescent="0.3">
      <c r="A3658">
        <v>5.40312308483397</v>
      </c>
      <c r="B3658">
        <v>2.85741605964109</v>
      </c>
    </row>
    <row r="3659" spans="1:2" x14ac:dyDescent="0.3">
      <c r="A3659">
        <v>5.9732044130835398</v>
      </c>
      <c r="B3659">
        <v>2.0247732412115198</v>
      </c>
    </row>
    <row r="3660" spans="1:2" x14ac:dyDescent="0.3">
      <c r="A3660">
        <v>1.58029388586139</v>
      </c>
      <c r="B3660">
        <v>4.9800067568067101</v>
      </c>
    </row>
    <row r="3661" spans="1:2" x14ac:dyDescent="0.3">
      <c r="A3661">
        <v>2.9145541132071502</v>
      </c>
      <c r="B3661">
        <v>3.76311490111036</v>
      </c>
    </row>
    <row r="3662" spans="1:2" x14ac:dyDescent="0.3">
      <c r="A3662">
        <v>2.8290571751177098</v>
      </c>
      <c r="B3662">
        <v>4.6276470073832696</v>
      </c>
    </row>
    <row r="3663" spans="1:2" x14ac:dyDescent="0.3">
      <c r="A3663">
        <v>0.55177067978471395</v>
      </c>
      <c r="B3663">
        <v>0.95126827023503002</v>
      </c>
    </row>
    <row r="3664" spans="1:2" x14ac:dyDescent="0.3">
      <c r="A3664">
        <v>1.5952276900126201</v>
      </c>
      <c r="B3664">
        <v>3.9712322065677998</v>
      </c>
    </row>
    <row r="3665" spans="1:2" x14ac:dyDescent="0.3">
      <c r="A3665">
        <v>6.1343968558090598</v>
      </c>
      <c r="B3665">
        <v>4.2283217308922803</v>
      </c>
    </row>
    <row r="3666" spans="1:2" x14ac:dyDescent="0.3">
      <c r="A3666">
        <v>1.8865750333759199</v>
      </c>
      <c r="B3666">
        <v>0.54064650115346502</v>
      </c>
    </row>
    <row r="3667" spans="1:2" x14ac:dyDescent="0.3">
      <c r="A3667">
        <v>0.77469362782824902</v>
      </c>
      <c r="B3667">
        <v>1.5821435860948001</v>
      </c>
    </row>
    <row r="3668" spans="1:2" x14ac:dyDescent="0.3">
      <c r="A3668">
        <v>0.35805512320483401</v>
      </c>
      <c r="B3668">
        <v>-2.34436653347662E-2</v>
      </c>
    </row>
    <row r="3669" spans="1:2" x14ac:dyDescent="0.3">
      <c r="A3669">
        <v>1.3992085414570501</v>
      </c>
      <c r="B3669">
        <v>4.71571852316867</v>
      </c>
    </row>
    <row r="3670" spans="1:2" x14ac:dyDescent="0.3">
      <c r="A3670">
        <v>3.05714948734063</v>
      </c>
      <c r="B3670">
        <v>4.0157061466984203</v>
      </c>
    </row>
    <row r="3671" spans="1:2" x14ac:dyDescent="0.3">
      <c r="A3671">
        <v>0.45782047315873797</v>
      </c>
      <c r="B3671">
        <v>0.45069271090913499</v>
      </c>
    </row>
    <row r="3672" spans="1:2" x14ac:dyDescent="0.3">
      <c r="A3672">
        <v>0.79271272878338195</v>
      </c>
      <c r="B3672">
        <v>1.79040768723763</v>
      </c>
    </row>
    <row r="3673" spans="1:2" x14ac:dyDescent="0.3">
      <c r="A3673">
        <v>1.6612191595929799</v>
      </c>
      <c r="B3673">
        <v>3.4584996652070101</v>
      </c>
    </row>
    <row r="3674" spans="1:2" x14ac:dyDescent="0.3">
      <c r="A3674">
        <v>2.0121824434292801</v>
      </c>
      <c r="B3674">
        <v>4.3366782453433403</v>
      </c>
    </row>
    <row r="3675" spans="1:2" x14ac:dyDescent="0.3">
      <c r="A3675">
        <v>0.85123095488496503</v>
      </c>
      <c r="B3675">
        <v>-0.430329465937003</v>
      </c>
    </row>
    <row r="3676" spans="1:2" x14ac:dyDescent="0.3">
      <c r="A3676">
        <v>1.4683890658030101</v>
      </c>
      <c r="B3676">
        <v>1.10987779285213</v>
      </c>
    </row>
    <row r="3677" spans="1:2" x14ac:dyDescent="0.3">
      <c r="A3677">
        <v>6.7982163360401797</v>
      </c>
      <c r="B3677">
        <v>3.00375754179586</v>
      </c>
    </row>
    <row r="3678" spans="1:2" x14ac:dyDescent="0.3">
      <c r="A3678">
        <v>1.5334135409762999</v>
      </c>
      <c r="B3678">
        <v>-0.71172424217685104</v>
      </c>
    </row>
    <row r="3679" spans="1:2" x14ac:dyDescent="0.3">
      <c r="A3679">
        <v>3.0652864713793</v>
      </c>
      <c r="B3679">
        <v>3.6547030598115202</v>
      </c>
    </row>
    <row r="3680" spans="1:2" x14ac:dyDescent="0.3">
      <c r="A3680">
        <v>0.52736408336000196</v>
      </c>
      <c r="B3680">
        <v>-0.221034338809384</v>
      </c>
    </row>
    <row r="3681" spans="1:2" x14ac:dyDescent="0.3">
      <c r="A3681">
        <v>0.92060897457992896</v>
      </c>
      <c r="B3681">
        <v>3.94993750458443</v>
      </c>
    </row>
    <row r="3682" spans="1:2" x14ac:dyDescent="0.3">
      <c r="A3682">
        <v>2.0540084306747901</v>
      </c>
      <c r="B3682">
        <v>4.4037114025852198</v>
      </c>
    </row>
    <row r="3683" spans="1:2" x14ac:dyDescent="0.3">
      <c r="A3683">
        <v>6.8426291351913404</v>
      </c>
      <c r="B3683">
        <v>3.1942548422766599</v>
      </c>
    </row>
    <row r="3684" spans="1:2" x14ac:dyDescent="0.3">
      <c r="A3684">
        <v>1.4305984322676599</v>
      </c>
      <c r="B3684">
        <v>1.0917613142001401</v>
      </c>
    </row>
    <row r="3685" spans="1:2" x14ac:dyDescent="0.3">
      <c r="A3685">
        <v>1.2419610585741601</v>
      </c>
      <c r="B3685">
        <v>-0.75180594381517996</v>
      </c>
    </row>
    <row r="3686" spans="1:2" x14ac:dyDescent="0.3">
      <c r="A3686">
        <v>6.6536826762406198</v>
      </c>
      <c r="B3686">
        <v>2.25878327461148</v>
      </c>
    </row>
    <row r="3687" spans="1:2" x14ac:dyDescent="0.3">
      <c r="A3687">
        <v>7.2635045590093599</v>
      </c>
      <c r="B3687">
        <v>2.9232403975048999</v>
      </c>
    </row>
    <row r="3688" spans="1:2" x14ac:dyDescent="0.3">
      <c r="A3688">
        <v>2.1820409876220501</v>
      </c>
      <c r="B3688">
        <v>5.0034720536615103</v>
      </c>
    </row>
    <row r="3689" spans="1:2" x14ac:dyDescent="0.3">
      <c r="A3689">
        <v>5.6905179048757401E-2</v>
      </c>
      <c r="B3689">
        <v>0.280808656385647</v>
      </c>
    </row>
    <row r="3690" spans="1:2" x14ac:dyDescent="0.3">
      <c r="A3690">
        <v>1.4118030699463699</v>
      </c>
      <c r="B3690">
        <v>-0.58513826149553005</v>
      </c>
    </row>
    <row r="3691" spans="1:2" x14ac:dyDescent="0.3">
      <c r="A3691">
        <v>6.3482020402844199</v>
      </c>
      <c r="B3691">
        <v>1.8450486370016601</v>
      </c>
    </row>
    <row r="3692" spans="1:2" x14ac:dyDescent="0.3">
      <c r="A3692">
        <v>0.88339684571782895</v>
      </c>
      <c r="B3692">
        <v>1.30589933976923</v>
      </c>
    </row>
    <row r="3693" spans="1:2" x14ac:dyDescent="0.3">
      <c r="A3693">
        <v>1.1786745654349999</v>
      </c>
      <c r="B3693">
        <v>3.63356058326191</v>
      </c>
    </row>
    <row r="3694" spans="1:2" x14ac:dyDescent="0.3">
      <c r="A3694">
        <v>6.6449799990398297</v>
      </c>
      <c r="B3694">
        <v>2.4414319501712001</v>
      </c>
    </row>
    <row r="3695" spans="1:2" x14ac:dyDescent="0.3">
      <c r="A3695">
        <v>5.8652480161998399</v>
      </c>
      <c r="B3695">
        <v>2.3544492002821298</v>
      </c>
    </row>
    <row r="3696" spans="1:2" x14ac:dyDescent="0.3">
      <c r="A3696">
        <v>1.5342631405690399</v>
      </c>
      <c r="B3696">
        <v>1.8888113987747299</v>
      </c>
    </row>
    <row r="3697" spans="1:2" x14ac:dyDescent="0.3">
      <c r="A3697">
        <v>1.27020720197134</v>
      </c>
      <c r="B3697">
        <v>3.38980421419115</v>
      </c>
    </row>
    <row r="3698" spans="1:2" x14ac:dyDescent="0.3">
      <c r="A3698">
        <v>1.2198273512914899</v>
      </c>
      <c r="B3698">
        <v>0.26824406326882</v>
      </c>
    </row>
    <row r="3699" spans="1:2" x14ac:dyDescent="0.3">
      <c r="A3699">
        <v>6.9275440923853502</v>
      </c>
      <c r="B3699">
        <v>4.3025768703705003</v>
      </c>
    </row>
    <row r="3700" spans="1:2" x14ac:dyDescent="0.3">
      <c r="A3700">
        <v>5.6825546130920097</v>
      </c>
      <c r="B3700">
        <v>3.9009966624108801</v>
      </c>
    </row>
    <row r="3701" spans="1:2" x14ac:dyDescent="0.3">
      <c r="A3701">
        <v>1.7882518596808501</v>
      </c>
      <c r="B3701">
        <v>3.1836101808758701</v>
      </c>
    </row>
    <row r="3702" spans="1:2" x14ac:dyDescent="0.3">
      <c r="A3702">
        <v>1.2644419573927199</v>
      </c>
      <c r="B3702">
        <v>5.0206577467284799</v>
      </c>
    </row>
    <row r="3703" spans="1:2" x14ac:dyDescent="0.3">
      <c r="A3703">
        <v>2.0690423245211198</v>
      </c>
      <c r="B3703">
        <v>1.1866732318478299</v>
      </c>
    </row>
    <row r="3704" spans="1:2" x14ac:dyDescent="0.3">
      <c r="A3704">
        <v>2.7363639688144898</v>
      </c>
      <c r="B3704">
        <v>4.7136839041206002</v>
      </c>
    </row>
    <row r="3705" spans="1:2" x14ac:dyDescent="0.3">
      <c r="A3705">
        <v>5.8065440537597501</v>
      </c>
      <c r="B3705">
        <v>3.0568892958502998</v>
      </c>
    </row>
    <row r="3706" spans="1:2" x14ac:dyDescent="0.3">
      <c r="A3706">
        <v>0.65667926117990105</v>
      </c>
      <c r="B3706">
        <v>-0.194644539648167</v>
      </c>
    </row>
    <row r="3707" spans="1:2" x14ac:dyDescent="0.3">
      <c r="A3707">
        <v>2.67776306443929</v>
      </c>
      <c r="B3707">
        <v>4.4897765829119702</v>
      </c>
    </row>
    <row r="3708" spans="1:2" x14ac:dyDescent="0.3">
      <c r="A3708">
        <v>1.2976036312939501</v>
      </c>
      <c r="B3708">
        <v>-0.97144169863473695</v>
      </c>
    </row>
    <row r="3709" spans="1:2" x14ac:dyDescent="0.3">
      <c r="A3709">
        <v>6.0347474733387196</v>
      </c>
      <c r="B3709">
        <v>2.43888377143309</v>
      </c>
    </row>
    <row r="3710" spans="1:2" x14ac:dyDescent="0.3">
      <c r="A3710">
        <v>2.0429152084039801</v>
      </c>
      <c r="B3710">
        <v>1.1300734665817</v>
      </c>
    </row>
    <row r="3711" spans="1:2" x14ac:dyDescent="0.3">
      <c r="A3711">
        <v>1.0073496697478701</v>
      </c>
      <c r="B3711">
        <v>1.3214965709723401</v>
      </c>
    </row>
    <row r="3712" spans="1:2" x14ac:dyDescent="0.3">
      <c r="A3712">
        <v>2.0868306472624099</v>
      </c>
      <c r="B3712">
        <v>4.2355568530232803</v>
      </c>
    </row>
    <row r="3713" spans="1:2" x14ac:dyDescent="0.3">
      <c r="A3713">
        <v>6.55633989629629</v>
      </c>
      <c r="B3713">
        <v>3.8896635847901599</v>
      </c>
    </row>
    <row r="3714" spans="1:2" x14ac:dyDescent="0.3">
      <c r="A3714">
        <v>0.44229410493570598</v>
      </c>
      <c r="B3714">
        <v>0.83155122866668896</v>
      </c>
    </row>
    <row r="3715" spans="1:2" x14ac:dyDescent="0.3">
      <c r="A3715">
        <v>2.1731660338936001</v>
      </c>
      <c r="B3715">
        <v>4.0200136372436299</v>
      </c>
    </row>
    <row r="3716" spans="1:2" x14ac:dyDescent="0.3">
      <c r="A3716">
        <v>7.06965337770853</v>
      </c>
      <c r="B3716">
        <v>3.6077235871706401</v>
      </c>
    </row>
    <row r="3717" spans="1:2" x14ac:dyDescent="0.3">
      <c r="A3717">
        <v>1.1394071266657799</v>
      </c>
      <c r="B3717">
        <v>1.1796137600630601</v>
      </c>
    </row>
    <row r="3718" spans="1:2" x14ac:dyDescent="0.3">
      <c r="A3718">
        <v>6.2215073281501603</v>
      </c>
      <c r="B3718">
        <v>2.48181996632783</v>
      </c>
    </row>
    <row r="3719" spans="1:2" x14ac:dyDescent="0.3">
      <c r="A3719">
        <v>0.57738492831840305</v>
      </c>
      <c r="B3719">
        <v>1.47213940274323</v>
      </c>
    </row>
    <row r="3720" spans="1:2" x14ac:dyDescent="0.3">
      <c r="A3720">
        <v>1.6016523319767799</v>
      </c>
      <c r="B3720">
        <v>-0.99785306451427802</v>
      </c>
    </row>
    <row r="3721" spans="1:2" x14ac:dyDescent="0.3">
      <c r="A3721">
        <v>1.286975017472</v>
      </c>
      <c r="B3721">
        <v>4.8511036724052499</v>
      </c>
    </row>
    <row r="3722" spans="1:2" x14ac:dyDescent="0.3">
      <c r="A3722">
        <v>6.7319752862126698</v>
      </c>
      <c r="B3722">
        <v>4.4719405190640398</v>
      </c>
    </row>
    <row r="3723" spans="1:2" x14ac:dyDescent="0.3">
      <c r="A3723">
        <v>6.68671939637174</v>
      </c>
      <c r="B3723">
        <v>2.5417105422677801</v>
      </c>
    </row>
    <row r="3724" spans="1:2" x14ac:dyDescent="0.3">
      <c r="A3724">
        <v>1.85163771656388</v>
      </c>
      <c r="B3724">
        <v>0.73932475967321398</v>
      </c>
    </row>
    <row r="3725" spans="1:2" x14ac:dyDescent="0.3">
      <c r="A3725">
        <v>6.1105599215562396</v>
      </c>
      <c r="B3725">
        <v>2.7763165054091301</v>
      </c>
    </row>
    <row r="3726" spans="1:2" x14ac:dyDescent="0.3">
      <c r="A3726">
        <v>6.2188540376021697</v>
      </c>
      <c r="B3726">
        <v>2.4070162857523498</v>
      </c>
    </row>
    <row r="3727" spans="1:2" x14ac:dyDescent="0.3">
      <c r="A3727">
        <v>2.4101628220354199</v>
      </c>
      <c r="B3727">
        <v>-0.51289579786831097</v>
      </c>
    </row>
    <row r="3728" spans="1:2" x14ac:dyDescent="0.3">
      <c r="A3728">
        <v>1.8623367031887299</v>
      </c>
      <c r="B3728">
        <v>4.3363524870779697</v>
      </c>
    </row>
    <row r="3729" spans="1:2" x14ac:dyDescent="0.3">
      <c r="A3729">
        <v>1.1142981535093199</v>
      </c>
      <c r="B3729">
        <v>4.4909860393979599</v>
      </c>
    </row>
    <row r="3730" spans="1:2" x14ac:dyDescent="0.3">
      <c r="A3730">
        <v>6.3184141668199896</v>
      </c>
      <c r="B3730">
        <v>2.46342926326736</v>
      </c>
    </row>
    <row r="3731" spans="1:2" x14ac:dyDescent="0.3">
      <c r="A3731">
        <v>1.8737208423268701</v>
      </c>
      <c r="B3731">
        <v>-0.492706225430601</v>
      </c>
    </row>
    <row r="3732" spans="1:2" x14ac:dyDescent="0.3">
      <c r="A3732">
        <v>6.7340928164925797</v>
      </c>
      <c r="B3732">
        <v>2.4496482733718801</v>
      </c>
    </row>
    <row r="3733" spans="1:2" x14ac:dyDescent="0.3">
      <c r="A3733">
        <v>0.80676547962186096</v>
      </c>
      <c r="B3733">
        <v>-0.68164202572497801</v>
      </c>
    </row>
    <row r="3734" spans="1:2" x14ac:dyDescent="0.3">
      <c r="A3734">
        <v>2.04757347386498</v>
      </c>
      <c r="B3734">
        <v>0.54258890063322396</v>
      </c>
    </row>
    <row r="3735" spans="1:2" x14ac:dyDescent="0.3">
      <c r="A3735">
        <v>2.6566906590787198</v>
      </c>
      <c r="B3735">
        <v>3.3190405515360299</v>
      </c>
    </row>
    <row r="3736" spans="1:2" x14ac:dyDescent="0.3">
      <c r="A3736">
        <v>0.78819010792953104</v>
      </c>
      <c r="B3736">
        <v>-0.57991364346364305</v>
      </c>
    </row>
    <row r="3737" spans="1:2" x14ac:dyDescent="0.3">
      <c r="A3737">
        <v>6.0426829926724803</v>
      </c>
      <c r="B3737">
        <v>4.1325791876568498</v>
      </c>
    </row>
    <row r="3738" spans="1:2" x14ac:dyDescent="0.3">
      <c r="A3738">
        <v>5.8071127645396201</v>
      </c>
      <c r="B3738">
        <v>3.1881551583562899</v>
      </c>
    </row>
    <row r="3739" spans="1:2" x14ac:dyDescent="0.3">
      <c r="A3739">
        <v>1.38912726948126</v>
      </c>
      <c r="B3739">
        <v>4.5345061931100696</v>
      </c>
    </row>
    <row r="3740" spans="1:2" x14ac:dyDescent="0.3">
      <c r="A3740">
        <v>1.4650894254748501</v>
      </c>
      <c r="B3740">
        <v>-5.0475138272017599E-2</v>
      </c>
    </row>
    <row r="3741" spans="1:2" x14ac:dyDescent="0.3">
      <c r="A3741">
        <v>1.5289967327540499</v>
      </c>
      <c r="B3741">
        <v>3.1922813897933899</v>
      </c>
    </row>
    <row r="3742" spans="1:2" x14ac:dyDescent="0.3">
      <c r="A3742">
        <v>5.8912263819400197</v>
      </c>
      <c r="B3742">
        <v>3.3274458656567201</v>
      </c>
    </row>
    <row r="3743" spans="1:2" x14ac:dyDescent="0.3">
      <c r="A3743">
        <v>6.7866375772719296</v>
      </c>
      <c r="B3743">
        <v>4.3717828482087899</v>
      </c>
    </row>
    <row r="3744" spans="1:2" x14ac:dyDescent="0.3">
      <c r="A3744">
        <v>5.9016931220115598</v>
      </c>
      <c r="B3744">
        <v>2.9576240494564501</v>
      </c>
    </row>
    <row r="3745" spans="1:2" x14ac:dyDescent="0.3">
      <c r="A3745">
        <v>1.0523448450311199</v>
      </c>
      <c r="B3745">
        <v>0.79901144149425196</v>
      </c>
    </row>
    <row r="3746" spans="1:2" x14ac:dyDescent="0.3">
      <c r="A3746">
        <v>5.8394680053644796</v>
      </c>
      <c r="B3746">
        <v>2.0202005165338801</v>
      </c>
    </row>
    <row r="3747" spans="1:2" x14ac:dyDescent="0.3">
      <c r="A3747">
        <v>6.3218510971826003</v>
      </c>
      <c r="B3747">
        <v>2.67167331571072</v>
      </c>
    </row>
    <row r="3748" spans="1:2" x14ac:dyDescent="0.3">
      <c r="A3748">
        <v>2.0713894345686801</v>
      </c>
      <c r="B3748">
        <v>3.8107289679937901</v>
      </c>
    </row>
    <row r="3749" spans="1:2" x14ac:dyDescent="0.3">
      <c r="A3749">
        <v>6.0522363964339103</v>
      </c>
      <c r="B3749">
        <v>3.81999385139803</v>
      </c>
    </row>
    <row r="3750" spans="1:2" x14ac:dyDescent="0.3">
      <c r="A3750">
        <v>6.7857714912016602</v>
      </c>
      <c r="B3750">
        <v>3.4008337764646601</v>
      </c>
    </row>
    <row r="3751" spans="1:2" x14ac:dyDescent="0.3">
      <c r="A3751">
        <v>2.0142198138848202</v>
      </c>
      <c r="B3751">
        <v>1.00647747671885</v>
      </c>
    </row>
    <row r="3752" spans="1:2" x14ac:dyDescent="0.3">
      <c r="A3752">
        <v>1.3430956372395699</v>
      </c>
      <c r="B3752">
        <v>1.1285705800947601</v>
      </c>
    </row>
    <row r="3753" spans="1:2" x14ac:dyDescent="0.3">
      <c r="A3753">
        <v>2.5994759815814001</v>
      </c>
      <c r="B3753">
        <v>-0.122014563387727</v>
      </c>
    </row>
    <row r="3754" spans="1:2" x14ac:dyDescent="0.3">
      <c r="A3754">
        <v>0.88839330310475795</v>
      </c>
      <c r="B3754">
        <v>4.0576870691304299</v>
      </c>
    </row>
    <row r="3755" spans="1:2" x14ac:dyDescent="0.3">
      <c r="A3755">
        <v>0.387437484674932</v>
      </c>
      <c r="B3755">
        <v>-0.105138188609087</v>
      </c>
    </row>
    <row r="3756" spans="1:2" x14ac:dyDescent="0.3">
      <c r="A3756">
        <v>5.36621311800368E-2</v>
      </c>
      <c r="B3756">
        <v>0.20117078566292401</v>
      </c>
    </row>
    <row r="3757" spans="1:2" x14ac:dyDescent="0.3">
      <c r="A3757">
        <v>2.2970053787896201</v>
      </c>
      <c r="B3757">
        <v>4.8805175239812897</v>
      </c>
    </row>
    <row r="3758" spans="1:2" x14ac:dyDescent="0.3">
      <c r="A3758">
        <v>6.8775302122017603</v>
      </c>
      <c r="B3758">
        <v>3.6001971928087202</v>
      </c>
    </row>
    <row r="3759" spans="1:2" x14ac:dyDescent="0.3">
      <c r="A3759">
        <v>1.62370043668949</v>
      </c>
      <c r="B3759">
        <v>4.6733693863757901</v>
      </c>
    </row>
    <row r="3760" spans="1:2" x14ac:dyDescent="0.3">
      <c r="A3760">
        <v>6.5762683665676596</v>
      </c>
      <c r="B3760">
        <v>4.3172226997207002</v>
      </c>
    </row>
    <row r="3761" spans="1:2" x14ac:dyDescent="0.3">
      <c r="A3761">
        <v>2.79225371436012</v>
      </c>
      <c r="B3761">
        <v>5.0532984810093096</v>
      </c>
    </row>
    <row r="3762" spans="1:2" x14ac:dyDescent="0.3">
      <c r="A3762">
        <v>7.2358418623794796</v>
      </c>
      <c r="B3762">
        <v>3.5405344924496598</v>
      </c>
    </row>
    <row r="3763" spans="1:2" x14ac:dyDescent="0.3">
      <c r="A3763">
        <v>1.99113016258635</v>
      </c>
      <c r="B3763">
        <v>1.1834465359649999</v>
      </c>
    </row>
    <row r="3764" spans="1:2" x14ac:dyDescent="0.3">
      <c r="A3764">
        <v>0.145975401937608</v>
      </c>
      <c r="B3764">
        <v>-0.39438401259383199</v>
      </c>
    </row>
    <row r="3765" spans="1:2" x14ac:dyDescent="0.3">
      <c r="A3765">
        <v>0.97416714539828797</v>
      </c>
      <c r="B3765">
        <v>-0.66315121106932196</v>
      </c>
    </row>
    <row r="3766" spans="1:2" x14ac:dyDescent="0.3">
      <c r="A3766">
        <v>2.3465249043181302</v>
      </c>
      <c r="B3766">
        <v>4.4405628021761601</v>
      </c>
    </row>
    <row r="3767" spans="1:2" x14ac:dyDescent="0.3">
      <c r="A3767">
        <v>7.1122612052181999</v>
      </c>
      <c r="B3767">
        <v>2.5393979257446602</v>
      </c>
    </row>
    <row r="3768" spans="1:2" x14ac:dyDescent="0.3">
      <c r="A3768">
        <v>7.2132633793535801</v>
      </c>
      <c r="B3768">
        <v>2.8679218941080098</v>
      </c>
    </row>
    <row r="3769" spans="1:2" x14ac:dyDescent="0.3">
      <c r="A3769">
        <v>0.86274629732417396</v>
      </c>
      <c r="B3769">
        <v>1.3793020987355999</v>
      </c>
    </row>
    <row r="3770" spans="1:2" x14ac:dyDescent="0.3">
      <c r="A3770">
        <v>1.28722750969567</v>
      </c>
      <c r="B3770">
        <v>-6.5697079963960195E-2</v>
      </c>
    </row>
    <row r="3771" spans="1:2" x14ac:dyDescent="0.3">
      <c r="A3771">
        <v>1.1786509571212</v>
      </c>
      <c r="B3771">
        <v>4.2493703088094099</v>
      </c>
    </row>
    <row r="3772" spans="1:2" x14ac:dyDescent="0.3">
      <c r="A3772">
        <v>5.5504677192657397</v>
      </c>
      <c r="B3772">
        <v>3.5411838620468199</v>
      </c>
    </row>
    <row r="3773" spans="1:2" x14ac:dyDescent="0.3">
      <c r="A3773">
        <v>1.3933854988327301</v>
      </c>
      <c r="B3773">
        <v>1.6797667942157499</v>
      </c>
    </row>
    <row r="3774" spans="1:2" x14ac:dyDescent="0.3">
      <c r="A3774">
        <v>1.20205972185194</v>
      </c>
      <c r="B3774">
        <v>3.6667771430979501</v>
      </c>
    </row>
    <row r="3775" spans="1:2" x14ac:dyDescent="0.3">
      <c r="A3775">
        <v>1.0466142053559799</v>
      </c>
      <c r="B3775">
        <v>3.3108752039759</v>
      </c>
    </row>
    <row r="3776" spans="1:2" x14ac:dyDescent="0.3">
      <c r="A3776">
        <v>1.26520278727669</v>
      </c>
      <c r="B3776">
        <v>4.8111711033723603</v>
      </c>
    </row>
    <row r="3777" spans="1:2" x14ac:dyDescent="0.3">
      <c r="A3777">
        <v>6.5223336830234597</v>
      </c>
      <c r="B3777">
        <v>3.12291955949072</v>
      </c>
    </row>
    <row r="3778" spans="1:2" x14ac:dyDescent="0.3">
      <c r="A3778">
        <v>1.0008205391034899</v>
      </c>
      <c r="B3778">
        <v>0.76403739541295601</v>
      </c>
    </row>
    <row r="3779" spans="1:2" x14ac:dyDescent="0.3">
      <c r="A3779">
        <v>2.1984726607640801</v>
      </c>
      <c r="B3779">
        <v>3.3558020142761</v>
      </c>
    </row>
    <row r="3780" spans="1:2" x14ac:dyDescent="0.3">
      <c r="A3780">
        <v>1.4316129980180701</v>
      </c>
      <c r="B3780">
        <v>0.65505035611818496</v>
      </c>
    </row>
    <row r="3781" spans="1:2" x14ac:dyDescent="0.3">
      <c r="A3781">
        <v>1.4660693032853001</v>
      </c>
      <c r="B3781">
        <v>3.9033806559941802</v>
      </c>
    </row>
    <row r="3782" spans="1:2" x14ac:dyDescent="0.3">
      <c r="A3782">
        <v>6.1279735850747699</v>
      </c>
      <c r="B3782">
        <v>3.5114991860838001</v>
      </c>
    </row>
    <row r="3783" spans="1:2" x14ac:dyDescent="0.3">
      <c r="A3783">
        <v>0.13689371504036599</v>
      </c>
      <c r="B3783">
        <v>0.14799120945737099</v>
      </c>
    </row>
    <row r="3784" spans="1:2" x14ac:dyDescent="0.3">
      <c r="A3784">
        <v>6.15093291729782</v>
      </c>
      <c r="B3784">
        <v>4.1891730971766101</v>
      </c>
    </row>
    <row r="3785" spans="1:2" x14ac:dyDescent="0.3">
      <c r="A3785">
        <v>5.6104619367040902</v>
      </c>
      <c r="B3785">
        <v>3.08712486058623</v>
      </c>
    </row>
    <row r="3786" spans="1:2" x14ac:dyDescent="0.3">
      <c r="A3786">
        <v>1.5952583870850501</v>
      </c>
      <c r="B3786">
        <v>0.239232954453305</v>
      </c>
    </row>
    <row r="3787" spans="1:2" x14ac:dyDescent="0.3">
      <c r="A3787">
        <v>1.1987964480675599</v>
      </c>
      <c r="B3787">
        <v>1.2538741065149901</v>
      </c>
    </row>
    <row r="3788" spans="1:2" x14ac:dyDescent="0.3">
      <c r="A3788">
        <v>1.9500483124350501</v>
      </c>
      <c r="B3788">
        <v>0.24372376232755399</v>
      </c>
    </row>
    <row r="3789" spans="1:2" x14ac:dyDescent="0.3">
      <c r="A3789">
        <v>1.34333446372861</v>
      </c>
      <c r="B3789">
        <v>-1.0648243838103799</v>
      </c>
    </row>
    <row r="3790" spans="1:2" x14ac:dyDescent="0.3">
      <c r="A3790">
        <v>6.6950327053037499</v>
      </c>
      <c r="B3790">
        <v>3.7475178390804098</v>
      </c>
    </row>
    <row r="3791" spans="1:2" x14ac:dyDescent="0.3">
      <c r="A3791">
        <v>6.2023459669612597</v>
      </c>
      <c r="B3791">
        <v>3.5556669978462301</v>
      </c>
    </row>
    <row r="3792" spans="1:2" x14ac:dyDescent="0.3">
      <c r="A3792">
        <v>3.0567156780138598</v>
      </c>
      <c r="B3792">
        <v>4.3425305453952703</v>
      </c>
    </row>
    <row r="3793" spans="1:2" x14ac:dyDescent="0.3">
      <c r="A3793">
        <v>5.59853695613866</v>
      </c>
      <c r="B3793">
        <v>3.14767441403463</v>
      </c>
    </row>
    <row r="3794" spans="1:2" x14ac:dyDescent="0.3">
      <c r="A3794">
        <v>2.25557225340417</v>
      </c>
      <c r="B3794">
        <v>0.68648507987706198</v>
      </c>
    </row>
    <row r="3795" spans="1:2" x14ac:dyDescent="0.3">
      <c r="A3795">
        <v>1.1815438360186801</v>
      </c>
      <c r="B3795">
        <v>4.8124571770602396</v>
      </c>
    </row>
    <row r="3796" spans="1:2" x14ac:dyDescent="0.3">
      <c r="A3796">
        <v>1.8628999080966899</v>
      </c>
      <c r="B3796">
        <v>2.9418978535852802</v>
      </c>
    </row>
    <row r="3797" spans="1:2" x14ac:dyDescent="0.3">
      <c r="A3797">
        <v>5.5496985195241102</v>
      </c>
      <c r="B3797">
        <v>3.6056615298997401</v>
      </c>
    </row>
    <row r="3798" spans="1:2" x14ac:dyDescent="0.3">
      <c r="A3798">
        <v>6.7864779460548199</v>
      </c>
      <c r="B3798">
        <v>3.12875732488386</v>
      </c>
    </row>
    <row r="3799" spans="1:2" x14ac:dyDescent="0.3">
      <c r="A3799">
        <v>0.90111519155820397</v>
      </c>
      <c r="B3799">
        <v>8.5192776239871398E-2</v>
      </c>
    </row>
    <row r="3800" spans="1:2" x14ac:dyDescent="0.3">
      <c r="A3800">
        <v>0.303512445538202</v>
      </c>
      <c r="B3800">
        <v>5.4328428958309603E-2</v>
      </c>
    </row>
    <row r="3801" spans="1:2" x14ac:dyDescent="0.3">
      <c r="A3801">
        <v>1.8785236213687899</v>
      </c>
      <c r="B3801">
        <v>3.37212170758654</v>
      </c>
    </row>
    <row r="3802" spans="1:2" x14ac:dyDescent="0.3">
      <c r="A3802">
        <v>2.3817259531764901</v>
      </c>
      <c r="B3802">
        <v>4.6485624910182102</v>
      </c>
    </row>
    <row r="3803" spans="1:2" x14ac:dyDescent="0.3">
      <c r="A3803">
        <v>6.6915758285238898</v>
      </c>
      <c r="B3803">
        <v>4.5064797352097798</v>
      </c>
    </row>
    <row r="3804" spans="1:2" x14ac:dyDescent="0.3">
      <c r="A3804">
        <v>6.3194070382552496</v>
      </c>
      <c r="B3804">
        <v>2.9923838366345099</v>
      </c>
    </row>
    <row r="3805" spans="1:2" x14ac:dyDescent="0.3">
      <c r="A3805">
        <v>1.43785556158459</v>
      </c>
      <c r="B3805">
        <v>-0.40204538608106599</v>
      </c>
    </row>
    <row r="3806" spans="1:2" x14ac:dyDescent="0.3">
      <c r="A3806">
        <v>1.4350749538051699</v>
      </c>
      <c r="B3806">
        <v>5.2949409577521402</v>
      </c>
    </row>
    <row r="3807" spans="1:2" x14ac:dyDescent="0.3">
      <c r="A3807">
        <v>6.0367832160669499</v>
      </c>
      <c r="B3807">
        <v>4.2836236896145303</v>
      </c>
    </row>
    <row r="3808" spans="1:2" x14ac:dyDescent="0.3">
      <c r="A3808">
        <v>6.0563027954953803</v>
      </c>
      <c r="B3808">
        <v>2.6950663244158299</v>
      </c>
    </row>
    <row r="3809" spans="1:2" x14ac:dyDescent="0.3">
      <c r="A3809">
        <v>1.1728071203935599</v>
      </c>
      <c r="B3809">
        <v>3.8813059461015298</v>
      </c>
    </row>
    <row r="3810" spans="1:2" x14ac:dyDescent="0.3">
      <c r="A3810">
        <v>6.2416123788930404</v>
      </c>
      <c r="B3810">
        <v>4.6186411990170599</v>
      </c>
    </row>
    <row r="3811" spans="1:2" x14ac:dyDescent="0.3">
      <c r="A3811">
        <v>1.6943643522868801</v>
      </c>
      <c r="B3811">
        <v>-0.31092591426585497</v>
      </c>
    </row>
    <row r="3812" spans="1:2" x14ac:dyDescent="0.3">
      <c r="A3812">
        <v>0.50403731823535203</v>
      </c>
      <c r="B3812">
        <v>0.67337276837642202</v>
      </c>
    </row>
    <row r="3813" spans="1:2" x14ac:dyDescent="0.3">
      <c r="A3813">
        <v>2.9140026721696</v>
      </c>
      <c r="B3813">
        <v>3.7722957105202601</v>
      </c>
    </row>
    <row r="3814" spans="1:2" x14ac:dyDescent="0.3">
      <c r="A3814">
        <v>1.3375458523607899</v>
      </c>
      <c r="B3814">
        <v>-0.62649007875234797</v>
      </c>
    </row>
    <row r="3815" spans="1:2" x14ac:dyDescent="0.3">
      <c r="A3815">
        <v>1.9926211573816299</v>
      </c>
      <c r="B3815">
        <v>3.5490071908894198</v>
      </c>
    </row>
    <row r="3816" spans="1:2" x14ac:dyDescent="0.3">
      <c r="A3816">
        <v>1.93563760684927</v>
      </c>
      <c r="B3816">
        <v>5.0511047846160704</v>
      </c>
    </row>
    <row r="3817" spans="1:2" x14ac:dyDescent="0.3">
      <c r="A3817">
        <v>0.97691225983940699</v>
      </c>
      <c r="B3817">
        <v>3.3560251870442301</v>
      </c>
    </row>
    <row r="3818" spans="1:2" x14ac:dyDescent="0.3">
      <c r="A3818">
        <v>6.94691716521233</v>
      </c>
      <c r="B3818">
        <v>2.9589723275266402</v>
      </c>
    </row>
    <row r="3819" spans="1:2" x14ac:dyDescent="0.3">
      <c r="A3819">
        <v>1.8166378062167201</v>
      </c>
      <c r="B3819">
        <v>4.2223152622364903</v>
      </c>
    </row>
    <row r="3820" spans="1:2" x14ac:dyDescent="0.3">
      <c r="A3820">
        <v>6.4556731769367399</v>
      </c>
      <c r="B3820">
        <v>2.47244871625379</v>
      </c>
    </row>
    <row r="3821" spans="1:2" x14ac:dyDescent="0.3">
      <c r="A3821">
        <v>2.02978519195764</v>
      </c>
      <c r="B3821">
        <v>4.4466398844396799</v>
      </c>
    </row>
    <row r="3822" spans="1:2" x14ac:dyDescent="0.3">
      <c r="A3822">
        <v>6.37368687608752</v>
      </c>
      <c r="B3822">
        <v>2.3481229534935402</v>
      </c>
    </row>
    <row r="3823" spans="1:2" x14ac:dyDescent="0.3">
      <c r="A3823">
        <v>0.70365113345400598</v>
      </c>
      <c r="B3823">
        <v>0.86769909459381001</v>
      </c>
    </row>
    <row r="3824" spans="1:2" x14ac:dyDescent="0.3">
      <c r="A3824">
        <v>2.4726223817919899</v>
      </c>
      <c r="B3824">
        <v>1.0150896094762001</v>
      </c>
    </row>
    <row r="3825" spans="1:2" x14ac:dyDescent="0.3">
      <c r="A3825">
        <v>1.19478139386483</v>
      </c>
      <c r="B3825">
        <v>3.3093152897229099</v>
      </c>
    </row>
    <row r="3826" spans="1:2" x14ac:dyDescent="0.3">
      <c r="A3826">
        <v>1.9886739726929401</v>
      </c>
      <c r="B3826">
        <v>3.0875416214291702</v>
      </c>
    </row>
    <row r="3827" spans="1:2" x14ac:dyDescent="0.3">
      <c r="A3827">
        <v>1.4496095386621</v>
      </c>
      <c r="B3827">
        <v>3.9905375337548499</v>
      </c>
    </row>
    <row r="3828" spans="1:2" x14ac:dyDescent="0.3">
      <c r="A3828">
        <v>-3.1536937757377898E-2</v>
      </c>
      <c r="B3828">
        <v>0.81511713659734497</v>
      </c>
    </row>
    <row r="3829" spans="1:2" x14ac:dyDescent="0.3">
      <c r="A3829">
        <v>6.2534985759231496</v>
      </c>
      <c r="B3829">
        <v>2.9087853151597298</v>
      </c>
    </row>
    <row r="3830" spans="1:2" x14ac:dyDescent="0.3">
      <c r="A3830">
        <v>1.5532982360341401</v>
      </c>
      <c r="B3830">
        <v>0.63062757544028003</v>
      </c>
    </row>
    <row r="3831" spans="1:2" x14ac:dyDescent="0.3">
      <c r="A3831">
        <v>2.8526507108876702</v>
      </c>
      <c r="B3831">
        <v>4.3303269444158303</v>
      </c>
    </row>
    <row r="3832" spans="1:2" x14ac:dyDescent="0.3">
      <c r="A3832">
        <v>1.83052373578992</v>
      </c>
      <c r="B3832">
        <v>-0.52333937213870296</v>
      </c>
    </row>
    <row r="3833" spans="1:2" x14ac:dyDescent="0.3">
      <c r="A3833">
        <v>2.11232238590414</v>
      </c>
      <c r="B3833">
        <v>0.31961590577211701</v>
      </c>
    </row>
    <row r="3834" spans="1:2" x14ac:dyDescent="0.3">
      <c r="A3834">
        <v>6.5794394928706499</v>
      </c>
      <c r="B3834">
        <v>3.4576493110905102</v>
      </c>
    </row>
    <row r="3835" spans="1:2" x14ac:dyDescent="0.3">
      <c r="A3835">
        <v>1.8931843101439201</v>
      </c>
      <c r="B3835">
        <v>1.3105443950728199</v>
      </c>
    </row>
    <row r="3836" spans="1:2" x14ac:dyDescent="0.3">
      <c r="A3836">
        <v>2.1753647802395202</v>
      </c>
      <c r="B3836">
        <v>3.7252419010745701</v>
      </c>
    </row>
    <row r="3837" spans="1:2" x14ac:dyDescent="0.3">
      <c r="A3837">
        <v>5.88386938773938</v>
      </c>
      <c r="B3837">
        <v>4.3864046306031401</v>
      </c>
    </row>
    <row r="3838" spans="1:2" x14ac:dyDescent="0.3">
      <c r="A3838">
        <v>2.4179545631941202</v>
      </c>
      <c r="B3838">
        <v>-0.485833141255821</v>
      </c>
    </row>
    <row r="3839" spans="1:2" x14ac:dyDescent="0.3">
      <c r="A3839">
        <v>2.0808552003449199</v>
      </c>
      <c r="B3839">
        <v>4.8945642036664898</v>
      </c>
    </row>
    <row r="3840" spans="1:2" x14ac:dyDescent="0.3">
      <c r="A3840">
        <v>5.7322113940866704</v>
      </c>
      <c r="B3840">
        <v>3.4965108232063602</v>
      </c>
    </row>
    <row r="3841" spans="1:2" x14ac:dyDescent="0.3">
      <c r="A3841">
        <v>2.4979434014961601</v>
      </c>
      <c r="B3841">
        <v>0.66431455664329897</v>
      </c>
    </row>
    <row r="3842" spans="1:2" x14ac:dyDescent="0.3">
      <c r="A3842">
        <v>2.45215474671221</v>
      </c>
      <c r="B3842">
        <v>0.482826104653446</v>
      </c>
    </row>
    <row r="3843" spans="1:2" x14ac:dyDescent="0.3">
      <c r="A3843">
        <v>2.16287556148799</v>
      </c>
      <c r="B3843">
        <v>3.3867636099055698</v>
      </c>
    </row>
    <row r="3844" spans="1:2" x14ac:dyDescent="0.3">
      <c r="A3844">
        <v>0.52698157654835498</v>
      </c>
      <c r="B3844">
        <v>-0.65465501288644401</v>
      </c>
    </row>
    <row r="3845" spans="1:2" x14ac:dyDescent="0.3">
      <c r="A3845">
        <v>2.48682004271642</v>
      </c>
      <c r="B3845">
        <v>3.7786469214472</v>
      </c>
    </row>
    <row r="3846" spans="1:2" x14ac:dyDescent="0.3">
      <c r="A3846">
        <v>1.0514799879632699</v>
      </c>
      <c r="B3846">
        <v>4.8499498760230804</v>
      </c>
    </row>
    <row r="3847" spans="1:2" x14ac:dyDescent="0.3">
      <c r="A3847">
        <v>1.3093234453951801</v>
      </c>
      <c r="B3847">
        <v>4.1783166010278396</v>
      </c>
    </row>
    <row r="3848" spans="1:2" x14ac:dyDescent="0.3">
      <c r="A3848">
        <v>0.25565315775038699</v>
      </c>
      <c r="B3848">
        <v>4.2084255431796301E-2</v>
      </c>
    </row>
    <row r="3849" spans="1:2" x14ac:dyDescent="0.3">
      <c r="A3849">
        <v>5.7015253529832401</v>
      </c>
      <c r="B3849">
        <v>3.1270990461333699</v>
      </c>
    </row>
    <row r="3850" spans="1:2" x14ac:dyDescent="0.3">
      <c r="A3850">
        <v>1.7026137704575901</v>
      </c>
      <c r="B3850">
        <v>1.4011263704691399</v>
      </c>
    </row>
    <row r="3851" spans="1:2" x14ac:dyDescent="0.3">
      <c r="A3851">
        <v>1.8206759452749799</v>
      </c>
      <c r="B3851">
        <v>4.1868832523480899</v>
      </c>
    </row>
    <row r="3852" spans="1:2" x14ac:dyDescent="0.3">
      <c r="A3852">
        <v>1.5506277851444199</v>
      </c>
      <c r="B3852">
        <v>0.13032492705092499</v>
      </c>
    </row>
    <row r="3853" spans="1:2" x14ac:dyDescent="0.3">
      <c r="A3853">
        <v>0.85946517815855605</v>
      </c>
      <c r="B3853">
        <v>0.62839524526389501</v>
      </c>
    </row>
    <row r="3854" spans="1:2" x14ac:dyDescent="0.3">
      <c r="A3854">
        <v>1.66885825873507</v>
      </c>
      <c r="B3854">
        <v>5.3573225472365396</v>
      </c>
    </row>
    <row r="3855" spans="1:2" x14ac:dyDescent="0.3">
      <c r="A3855">
        <v>1.05444308190684</v>
      </c>
      <c r="B3855">
        <v>4.6305585026619296</v>
      </c>
    </row>
    <row r="3856" spans="1:2" x14ac:dyDescent="0.3">
      <c r="A3856">
        <v>0.70615509998627901</v>
      </c>
      <c r="B3856">
        <v>0.222998995131787</v>
      </c>
    </row>
    <row r="3857" spans="1:2" x14ac:dyDescent="0.3">
      <c r="A3857">
        <v>2.4261634884957002</v>
      </c>
      <c r="B3857">
        <v>-4.4176184274612201E-2</v>
      </c>
    </row>
    <row r="3858" spans="1:2" x14ac:dyDescent="0.3">
      <c r="A3858">
        <v>2.4368288662725801</v>
      </c>
      <c r="B3858">
        <v>3.6687087326191801</v>
      </c>
    </row>
    <row r="3859" spans="1:2" x14ac:dyDescent="0.3">
      <c r="A3859">
        <v>0.78423114788288795</v>
      </c>
      <c r="B3859">
        <v>3.7143663326192899</v>
      </c>
    </row>
    <row r="3860" spans="1:2" x14ac:dyDescent="0.3">
      <c r="A3860">
        <v>5.7493108108660902</v>
      </c>
      <c r="B3860">
        <v>4.2421581651770701</v>
      </c>
    </row>
    <row r="3861" spans="1:2" x14ac:dyDescent="0.3">
      <c r="A3861">
        <v>0.88775688497958205</v>
      </c>
      <c r="B3861">
        <v>1.6100582764653499</v>
      </c>
    </row>
    <row r="3862" spans="1:2" x14ac:dyDescent="0.3">
      <c r="A3862">
        <v>6.7534536155957898</v>
      </c>
      <c r="B3862">
        <v>2.14254815971946</v>
      </c>
    </row>
    <row r="3863" spans="1:2" x14ac:dyDescent="0.3">
      <c r="A3863">
        <v>6.01608249548259</v>
      </c>
      <c r="B3863">
        <v>3.6888810415562401</v>
      </c>
    </row>
    <row r="3864" spans="1:2" x14ac:dyDescent="0.3">
      <c r="A3864">
        <v>2.2612236009778801</v>
      </c>
      <c r="B3864">
        <v>3.42103443634121</v>
      </c>
    </row>
    <row r="3865" spans="1:2" x14ac:dyDescent="0.3">
      <c r="A3865">
        <v>2.4471292008967498</v>
      </c>
      <c r="B3865">
        <v>4.8673207263008402</v>
      </c>
    </row>
    <row r="3866" spans="1:2" x14ac:dyDescent="0.3">
      <c r="A3866">
        <v>2.0224556794435999</v>
      </c>
      <c r="B3866">
        <v>-0.34494500603489597</v>
      </c>
    </row>
    <row r="3867" spans="1:2" x14ac:dyDescent="0.3">
      <c r="A3867">
        <v>2.1229689644956302</v>
      </c>
      <c r="B3867">
        <v>0.50072524527543505</v>
      </c>
    </row>
    <row r="3868" spans="1:2" x14ac:dyDescent="0.3">
      <c r="A3868">
        <v>2.1194355827803402</v>
      </c>
      <c r="B3868">
        <v>4.4585076097376204</v>
      </c>
    </row>
    <row r="3869" spans="1:2" x14ac:dyDescent="0.3">
      <c r="A3869">
        <v>6.2060152426147797</v>
      </c>
      <c r="B3869">
        <v>3.3041220547924501</v>
      </c>
    </row>
    <row r="3870" spans="1:2" x14ac:dyDescent="0.3">
      <c r="A3870">
        <v>6.2355563849832798</v>
      </c>
      <c r="B3870">
        <v>4.0021177659788103</v>
      </c>
    </row>
    <row r="3871" spans="1:2" x14ac:dyDescent="0.3">
      <c r="A3871">
        <v>0.54506245798870401</v>
      </c>
      <c r="B3871">
        <v>0.28551145334725397</v>
      </c>
    </row>
    <row r="3872" spans="1:2" x14ac:dyDescent="0.3">
      <c r="A3872">
        <v>5.4105675164557798</v>
      </c>
      <c r="B3872">
        <v>2.7274665033194001</v>
      </c>
    </row>
    <row r="3873" spans="1:2" x14ac:dyDescent="0.3">
      <c r="A3873">
        <v>2.0485154646789399</v>
      </c>
      <c r="B3873">
        <v>5.41811149369686</v>
      </c>
    </row>
    <row r="3874" spans="1:2" x14ac:dyDescent="0.3">
      <c r="A3874">
        <v>1.1174300206186201</v>
      </c>
      <c r="B3874">
        <v>0.79869103982039602</v>
      </c>
    </row>
    <row r="3875" spans="1:2" x14ac:dyDescent="0.3">
      <c r="A3875">
        <v>0.80625806447596005</v>
      </c>
      <c r="B3875">
        <v>-0.83117378882592197</v>
      </c>
    </row>
    <row r="3876" spans="1:2" x14ac:dyDescent="0.3">
      <c r="A3876">
        <v>0.20340456184882699</v>
      </c>
      <c r="B3876">
        <v>-0.35692299791827797</v>
      </c>
    </row>
    <row r="3877" spans="1:2" x14ac:dyDescent="0.3">
      <c r="A3877">
        <v>1.58339761201914</v>
      </c>
      <c r="B3877">
        <v>2.8868497829708399</v>
      </c>
    </row>
    <row r="3878" spans="1:2" x14ac:dyDescent="0.3">
      <c r="A3878">
        <v>5.8603547110756598</v>
      </c>
      <c r="B3878">
        <v>3.5932745459222901</v>
      </c>
    </row>
    <row r="3879" spans="1:2" x14ac:dyDescent="0.3">
      <c r="A3879">
        <v>1.13743511713186</v>
      </c>
      <c r="B3879">
        <v>1.2867536890006299</v>
      </c>
    </row>
    <row r="3880" spans="1:2" x14ac:dyDescent="0.3">
      <c r="A3880">
        <v>2.3322631037741801</v>
      </c>
      <c r="B3880">
        <v>4.7377751749417101</v>
      </c>
    </row>
    <row r="3881" spans="1:2" x14ac:dyDescent="0.3">
      <c r="A3881">
        <v>6.9302629876290203</v>
      </c>
      <c r="B3881">
        <v>2.3099513082384102</v>
      </c>
    </row>
    <row r="3882" spans="1:2" x14ac:dyDescent="0.3">
      <c r="A3882">
        <v>6.0128351978762398</v>
      </c>
      <c r="B3882">
        <v>2.3231280508860999</v>
      </c>
    </row>
    <row r="3883" spans="1:2" x14ac:dyDescent="0.3">
      <c r="A3883">
        <v>0.95254542601454495</v>
      </c>
      <c r="B3883">
        <v>4.1335166162135097</v>
      </c>
    </row>
    <row r="3884" spans="1:2" x14ac:dyDescent="0.3">
      <c r="A3884">
        <v>2.2998285829231699</v>
      </c>
      <c r="B3884">
        <v>0.65362223128559305</v>
      </c>
    </row>
    <row r="3885" spans="1:2" x14ac:dyDescent="0.3">
      <c r="A3885">
        <v>1.09129468266698</v>
      </c>
      <c r="B3885">
        <v>3.2433845328147299</v>
      </c>
    </row>
    <row r="3886" spans="1:2" x14ac:dyDescent="0.3">
      <c r="A3886">
        <v>2.17092898057501</v>
      </c>
      <c r="B3886">
        <v>5.2356389880268797</v>
      </c>
    </row>
    <row r="3887" spans="1:2" x14ac:dyDescent="0.3">
      <c r="A3887">
        <v>1.0983440657469099</v>
      </c>
      <c r="B3887">
        <v>-0.132849037517278</v>
      </c>
    </row>
    <row r="3888" spans="1:2" x14ac:dyDescent="0.3">
      <c r="A3888">
        <v>6.0330361955769503</v>
      </c>
      <c r="B3888">
        <v>2.2846684525626202</v>
      </c>
    </row>
    <row r="3889" spans="1:2" x14ac:dyDescent="0.3">
      <c r="A3889">
        <v>2.6283961977029699</v>
      </c>
      <c r="B3889">
        <v>0.61378782655379904</v>
      </c>
    </row>
    <row r="3890" spans="1:2" x14ac:dyDescent="0.3">
      <c r="A3890">
        <v>7.2085696951828799</v>
      </c>
      <c r="B3890">
        <v>2.8898103835393898</v>
      </c>
    </row>
    <row r="3891" spans="1:2" x14ac:dyDescent="0.3">
      <c r="A3891">
        <v>6.9740900683425302</v>
      </c>
      <c r="B3891">
        <v>2.95837590686769</v>
      </c>
    </row>
    <row r="3892" spans="1:2" x14ac:dyDescent="0.3">
      <c r="A3892">
        <v>1.29799587207561</v>
      </c>
      <c r="B3892">
        <v>-0.25141794137027101</v>
      </c>
    </row>
    <row r="3893" spans="1:2" x14ac:dyDescent="0.3">
      <c r="A3893">
        <v>1.20557993992804</v>
      </c>
      <c r="B3893">
        <v>3.55436528506706</v>
      </c>
    </row>
    <row r="3894" spans="1:2" x14ac:dyDescent="0.3">
      <c r="A3894">
        <v>5.5724208718551802</v>
      </c>
      <c r="B3894">
        <v>3.01275113165691</v>
      </c>
    </row>
    <row r="3895" spans="1:2" x14ac:dyDescent="0.3">
      <c r="A3895">
        <v>1.75501540205607</v>
      </c>
      <c r="B3895">
        <v>-3.8850505873826602E-2</v>
      </c>
    </row>
    <row r="3896" spans="1:2" x14ac:dyDescent="0.3">
      <c r="A3896">
        <v>1.9183256571586</v>
      </c>
      <c r="B3896">
        <v>5.0283416341405998</v>
      </c>
    </row>
    <row r="3897" spans="1:2" x14ac:dyDescent="0.3">
      <c r="A3897">
        <v>0.68116039387707195</v>
      </c>
      <c r="B3897">
        <v>1.59400603413411</v>
      </c>
    </row>
    <row r="3898" spans="1:2" x14ac:dyDescent="0.3">
      <c r="A3898">
        <v>6.4260930641460199</v>
      </c>
      <c r="B3898">
        <v>3.7736851417467401</v>
      </c>
    </row>
    <row r="3899" spans="1:2" x14ac:dyDescent="0.3">
      <c r="A3899">
        <v>1.4077664460046999</v>
      </c>
      <c r="B3899">
        <v>-0.21650295148536799</v>
      </c>
    </row>
    <row r="3900" spans="1:2" x14ac:dyDescent="0.3">
      <c r="A3900">
        <v>6.6865751288683102</v>
      </c>
      <c r="B3900">
        <v>3.0640270746471798</v>
      </c>
    </row>
    <row r="3901" spans="1:2" x14ac:dyDescent="0.3">
      <c r="A3901">
        <v>6.9509023737116102</v>
      </c>
      <c r="B3901">
        <v>2.3140086011183798</v>
      </c>
    </row>
    <row r="3902" spans="1:2" x14ac:dyDescent="0.3">
      <c r="A3902">
        <v>7.1274206775726796</v>
      </c>
      <c r="B3902">
        <v>2.9030499430907502</v>
      </c>
    </row>
    <row r="3903" spans="1:2" x14ac:dyDescent="0.3">
      <c r="A3903">
        <v>2.6698989467891101</v>
      </c>
      <c r="B3903">
        <v>5.0926854386962397</v>
      </c>
    </row>
    <row r="3904" spans="1:2" x14ac:dyDescent="0.3">
      <c r="A3904">
        <v>6.75858327793995</v>
      </c>
      <c r="B3904">
        <v>4.2476727383890696</v>
      </c>
    </row>
    <row r="3905" spans="1:2" x14ac:dyDescent="0.3">
      <c r="A3905">
        <v>2.4119877967242802</v>
      </c>
      <c r="B3905">
        <v>5.1557040593743497E-2</v>
      </c>
    </row>
    <row r="3906" spans="1:2" x14ac:dyDescent="0.3">
      <c r="A3906">
        <v>1.89405265432448</v>
      </c>
      <c r="B3906">
        <v>1.1204374513225399</v>
      </c>
    </row>
    <row r="3907" spans="1:2" x14ac:dyDescent="0.3">
      <c r="A3907">
        <v>2.13873327529982</v>
      </c>
      <c r="B3907">
        <v>0.82104938297619701</v>
      </c>
    </row>
    <row r="3908" spans="1:2" x14ac:dyDescent="0.3">
      <c r="A3908">
        <v>2.7880001471300799</v>
      </c>
      <c r="B3908">
        <v>0.52196896081588096</v>
      </c>
    </row>
    <row r="3909" spans="1:2" x14ac:dyDescent="0.3">
      <c r="A3909">
        <v>0.26362820912359902</v>
      </c>
      <c r="B3909">
        <v>-0.29504991246885198</v>
      </c>
    </row>
    <row r="3910" spans="1:2" x14ac:dyDescent="0.3">
      <c r="A3910">
        <v>2.37236544429522</v>
      </c>
      <c r="B3910">
        <v>5.3673050842727399</v>
      </c>
    </row>
    <row r="3911" spans="1:2" x14ac:dyDescent="0.3">
      <c r="A3911">
        <v>6.4343738701439204</v>
      </c>
      <c r="B3911">
        <v>3.2648688808437498</v>
      </c>
    </row>
    <row r="3912" spans="1:2" x14ac:dyDescent="0.3">
      <c r="A3912">
        <v>6.7193798470200896</v>
      </c>
      <c r="B3912">
        <v>4.4967805151435503</v>
      </c>
    </row>
    <row r="3913" spans="1:2" x14ac:dyDescent="0.3">
      <c r="A3913">
        <v>0.363690757783389</v>
      </c>
      <c r="B3913">
        <v>-0.47576831204498998</v>
      </c>
    </row>
    <row r="3914" spans="1:2" x14ac:dyDescent="0.3">
      <c r="A3914">
        <v>0.46007395396887701</v>
      </c>
      <c r="B3914">
        <v>-0.105902655791038</v>
      </c>
    </row>
    <row r="3915" spans="1:2" x14ac:dyDescent="0.3">
      <c r="A3915">
        <v>1.64933206691917</v>
      </c>
      <c r="B3915">
        <v>2.90811953799586</v>
      </c>
    </row>
    <row r="3916" spans="1:2" x14ac:dyDescent="0.3">
      <c r="A3916">
        <v>1.9314564292041601</v>
      </c>
      <c r="B3916">
        <v>-0.17857037023814001</v>
      </c>
    </row>
    <row r="3917" spans="1:2" x14ac:dyDescent="0.3">
      <c r="A3917">
        <v>6.6007923185488604</v>
      </c>
      <c r="B3917">
        <v>4.5533843976765001</v>
      </c>
    </row>
    <row r="3918" spans="1:2" x14ac:dyDescent="0.3">
      <c r="A3918">
        <v>6.9388434503578003</v>
      </c>
      <c r="B3918">
        <v>3.6339733402360102</v>
      </c>
    </row>
    <row r="3919" spans="1:2" x14ac:dyDescent="0.3">
      <c r="A3919">
        <v>6.0131928581015002</v>
      </c>
      <c r="B3919">
        <v>3.7920898189447598</v>
      </c>
    </row>
    <row r="3920" spans="1:2" x14ac:dyDescent="0.3">
      <c r="A3920">
        <v>0.43043188902354801</v>
      </c>
      <c r="B3920">
        <v>2.8099233829277301E-2</v>
      </c>
    </row>
    <row r="3921" spans="1:2" x14ac:dyDescent="0.3">
      <c r="A3921">
        <v>1.9371880066598901</v>
      </c>
      <c r="B3921">
        <v>0.85490598172120902</v>
      </c>
    </row>
    <row r="3922" spans="1:2" x14ac:dyDescent="0.3">
      <c r="A3922">
        <v>3.0249199090568699</v>
      </c>
      <c r="B3922">
        <v>4.4663710493763098</v>
      </c>
    </row>
    <row r="3923" spans="1:2" x14ac:dyDescent="0.3">
      <c r="A3923">
        <v>1.41953953873952</v>
      </c>
      <c r="B3923">
        <v>-0.54429907011851997</v>
      </c>
    </row>
    <row r="3924" spans="1:2" x14ac:dyDescent="0.3">
      <c r="A3924">
        <v>7.0142656810508397</v>
      </c>
      <c r="B3924">
        <v>3.1241261222921</v>
      </c>
    </row>
    <row r="3925" spans="1:2" x14ac:dyDescent="0.3">
      <c r="A3925">
        <v>1.00172309636488</v>
      </c>
      <c r="B3925">
        <v>-1.0053800738438301</v>
      </c>
    </row>
    <row r="3926" spans="1:2" x14ac:dyDescent="0.3">
      <c r="A3926">
        <v>1.18552256142504</v>
      </c>
      <c r="B3926">
        <v>0.15718551283040699</v>
      </c>
    </row>
    <row r="3927" spans="1:2" x14ac:dyDescent="0.3">
      <c r="A3927">
        <v>-1.3565079377781101E-2</v>
      </c>
      <c r="B3927">
        <v>0.39783409264914199</v>
      </c>
    </row>
    <row r="3928" spans="1:2" x14ac:dyDescent="0.3">
      <c r="A3928">
        <v>5.4692820561310898</v>
      </c>
      <c r="B3928">
        <v>3.5061865233501099</v>
      </c>
    </row>
    <row r="3929" spans="1:2" x14ac:dyDescent="0.3">
      <c r="A3929">
        <v>1.55889479574597</v>
      </c>
      <c r="B3929">
        <v>1.24990300973099</v>
      </c>
    </row>
    <row r="3930" spans="1:2" x14ac:dyDescent="0.3">
      <c r="A3930">
        <v>0.90854164665413695</v>
      </c>
      <c r="B3930">
        <v>6.9768320221767099E-2</v>
      </c>
    </row>
    <row r="3931" spans="1:2" x14ac:dyDescent="0.3">
      <c r="A3931">
        <v>5.9822231867212299</v>
      </c>
      <c r="B3931">
        <v>3.2390048984479201</v>
      </c>
    </row>
    <row r="3932" spans="1:2" x14ac:dyDescent="0.3">
      <c r="A3932">
        <v>1.22329211145432</v>
      </c>
      <c r="B3932">
        <v>0.91599778545944499</v>
      </c>
    </row>
    <row r="3933" spans="1:2" x14ac:dyDescent="0.3">
      <c r="A3933">
        <v>1.4689811712385099</v>
      </c>
      <c r="B3933">
        <v>-0.68456270507461403</v>
      </c>
    </row>
    <row r="3934" spans="1:2" x14ac:dyDescent="0.3">
      <c r="A3934">
        <v>1.1054980875154701</v>
      </c>
      <c r="B3934">
        <v>3.9881510043324599</v>
      </c>
    </row>
    <row r="3935" spans="1:2" x14ac:dyDescent="0.3">
      <c r="A3935">
        <v>6.2163230692931597</v>
      </c>
      <c r="B3935">
        <v>3.8026813016224299</v>
      </c>
    </row>
    <row r="3936" spans="1:2" x14ac:dyDescent="0.3">
      <c r="A3936">
        <v>1.60328319706768</v>
      </c>
      <c r="B3936">
        <v>4.9911845616086197</v>
      </c>
    </row>
    <row r="3937" spans="1:2" x14ac:dyDescent="0.3">
      <c r="A3937">
        <v>5.4426041734827804</v>
      </c>
      <c r="B3937">
        <v>3.56443425274772</v>
      </c>
    </row>
    <row r="3938" spans="1:2" x14ac:dyDescent="0.3">
      <c r="A3938">
        <v>1.44566395188621</v>
      </c>
      <c r="B3938">
        <v>5.1802966180494803</v>
      </c>
    </row>
    <row r="3939" spans="1:2" x14ac:dyDescent="0.3">
      <c r="A3939">
        <v>1.3486264129054</v>
      </c>
      <c r="B3939">
        <v>-0.27353730194604797</v>
      </c>
    </row>
    <row r="3940" spans="1:2" x14ac:dyDescent="0.3">
      <c r="A3940">
        <v>1.1301716221193401</v>
      </c>
      <c r="B3940">
        <v>-0.69451471260892295</v>
      </c>
    </row>
    <row r="3941" spans="1:2" x14ac:dyDescent="0.3">
      <c r="A3941">
        <v>1.98289643181881</v>
      </c>
      <c r="B3941">
        <v>4.9290183971499797</v>
      </c>
    </row>
    <row r="3942" spans="1:2" x14ac:dyDescent="0.3">
      <c r="A3942">
        <v>5.8880651821021797</v>
      </c>
      <c r="B3942">
        <v>4.1764717660204997</v>
      </c>
    </row>
    <row r="3943" spans="1:2" x14ac:dyDescent="0.3">
      <c r="A3943">
        <v>6.1750844402624203</v>
      </c>
      <c r="B3943">
        <v>4.1249153035018704</v>
      </c>
    </row>
    <row r="3944" spans="1:2" x14ac:dyDescent="0.3">
      <c r="A3944">
        <v>6.8060777368217797</v>
      </c>
      <c r="B3944">
        <v>4.0280612992527898</v>
      </c>
    </row>
    <row r="3945" spans="1:2" x14ac:dyDescent="0.3">
      <c r="A3945">
        <v>2.2295931885349001</v>
      </c>
      <c r="B3945">
        <v>5.3338039589109201</v>
      </c>
    </row>
    <row r="3946" spans="1:2" x14ac:dyDescent="0.3">
      <c r="A3946">
        <v>2.73430152725967</v>
      </c>
      <c r="B3946">
        <v>0.22580335582421901</v>
      </c>
    </row>
    <row r="3947" spans="1:2" x14ac:dyDescent="0.3">
      <c r="A3947">
        <v>2.3478291047912401</v>
      </c>
      <c r="B3947">
        <v>0.19992067130190999</v>
      </c>
    </row>
    <row r="3948" spans="1:2" x14ac:dyDescent="0.3">
      <c r="A3948">
        <v>3.0522628506671499</v>
      </c>
      <c r="B3948">
        <v>3.6986056678597001</v>
      </c>
    </row>
    <row r="3949" spans="1:2" x14ac:dyDescent="0.3">
      <c r="A3949">
        <v>7.0147773113065803E-2</v>
      </c>
      <c r="B3949">
        <v>0.98040386340227204</v>
      </c>
    </row>
    <row r="3950" spans="1:2" x14ac:dyDescent="0.3">
      <c r="A3950">
        <v>5.8509859821380203</v>
      </c>
      <c r="B3950">
        <v>2.5077501646868599</v>
      </c>
    </row>
    <row r="3951" spans="1:2" x14ac:dyDescent="0.3">
      <c r="A3951">
        <v>1.94407539391022</v>
      </c>
      <c r="B3951">
        <v>3.9124472061119602</v>
      </c>
    </row>
    <row r="3952" spans="1:2" x14ac:dyDescent="0.3">
      <c r="A3952">
        <v>1.34659047723071</v>
      </c>
      <c r="B3952">
        <v>3.56164581086614</v>
      </c>
    </row>
    <row r="3953" spans="1:2" x14ac:dyDescent="0.3">
      <c r="A3953">
        <v>0.63960958952369096</v>
      </c>
      <c r="B3953">
        <v>-0.70363164278398804</v>
      </c>
    </row>
    <row r="3954" spans="1:2" x14ac:dyDescent="0.3">
      <c r="A3954">
        <v>5.7150042718889802</v>
      </c>
      <c r="B3954">
        <v>3.5640904299284499</v>
      </c>
    </row>
    <row r="3955" spans="1:2" x14ac:dyDescent="0.3">
      <c r="A3955">
        <v>1.0379057031830099</v>
      </c>
      <c r="B3955">
        <v>0.98630386393775304</v>
      </c>
    </row>
    <row r="3956" spans="1:2" x14ac:dyDescent="0.3">
      <c r="A3956">
        <v>1.25478832054904</v>
      </c>
      <c r="B3956">
        <v>0.111748706676913</v>
      </c>
    </row>
    <row r="3957" spans="1:2" x14ac:dyDescent="0.3">
      <c r="A3957">
        <v>6.5671591822698403</v>
      </c>
      <c r="B3957">
        <v>2.2309180359206899</v>
      </c>
    </row>
    <row r="3958" spans="1:2" x14ac:dyDescent="0.3">
      <c r="A3958">
        <v>1.1217582734884499</v>
      </c>
      <c r="B3958">
        <v>3.9169661510445599</v>
      </c>
    </row>
    <row r="3959" spans="1:2" x14ac:dyDescent="0.3">
      <c r="A3959">
        <v>6.7123770941971497</v>
      </c>
      <c r="B3959">
        <v>2.8031523246083201</v>
      </c>
    </row>
    <row r="3960" spans="1:2" x14ac:dyDescent="0.3">
      <c r="A3960">
        <v>1.9420608406447299</v>
      </c>
      <c r="B3960">
        <v>0.34607808558212799</v>
      </c>
    </row>
    <row r="3961" spans="1:2" x14ac:dyDescent="0.3">
      <c r="A3961">
        <v>1.7275709183388801</v>
      </c>
      <c r="B3961">
        <v>-0.44107902701735202</v>
      </c>
    </row>
    <row r="3962" spans="1:2" x14ac:dyDescent="0.3">
      <c r="A3962">
        <v>2.1838138681975301</v>
      </c>
      <c r="B3962">
        <v>0.65153129303233603</v>
      </c>
    </row>
    <row r="3963" spans="1:2" x14ac:dyDescent="0.3">
      <c r="A3963">
        <v>0.56075359995964802</v>
      </c>
      <c r="B3963">
        <v>0.69935228539261696</v>
      </c>
    </row>
    <row r="3964" spans="1:2" x14ac:dyDescent="0.3">
      <c r="A3964">
        <v>2.5110842128753799</v>
      </c>
      <c r="B3964">
        <v>4.1977420053118699</v>
      </c>
    </row>
    <row r="3965" spans="1:2" x14ac:dyDescent="0.3">
      <c r="A3965">
        <v>1.68697587355245</v>
      </c>
      <c r="B3965">
        <v>-0.434124803865507</v>
      </c>
    </row>
    <row r="3966" spans="1:2" x14ac:dyDescent="0.3">
      <c r="A3966">
        <v>1.33223403094953</v>
      </c>
      <c r="B3966">
        <v>1.89768645143198</v>
      </c>
    </row>
    <row r="3967" spans="1:2" x14ac:dyDescent="0.3">
      <c r="A3967">
        <v>2.0102128278699301</v>
      </c>
      <c r="B3967">
        <v>3.57610256169193</v>
      </c>
    </row>
    <row r="3968" spans="1:2" x14ac:dyDescent="0.3">
      <c r="A3968">
        <v>2.7871772165989199</v>
      </c>
      <c r="B3968">
        <v>0.32238859054380398</v>
      </c>
    </row>
    <row r="3969" spans="1:2" x14ac:dyDescent="0.3">
      <c r="A3969">
        <v>1.05014836774792</v>
      </c>
      <c r="B3969">
        <v>7.6344238785979401E-2</v>
      </c>
    </row>
    <row r="3970" spans="1:2" x14ac:dyDescent="0.3">
      <c r="A3970">
        <v>2.2236998968323798</v>
      </c>
      <c r="B3970">
        <v>5.3773704255060997</v>
      </c>
    </row>
    <row r="3971" spans="1:2" x14ac:dyDescent="0.3">
      <c r="A3971">
        <v>6.6374017865552197</v>
      </c>
      <c r="B3971">
        <v>3.98164858784292</v>
      </c>
    </row>
    <row r="3972" spans="1:2" x14ac:dyDescent="0.3">
      <c r="A3972">
        <v>1.0615414844380699</v>
      </c>
      <c r="B3972">
        <v>1.50101362998988</v>
      </c>
    </row>
    <row r="3973" spans="1:2" x14ac:dyDescent="0.3">
      <c r="A3973">
        <v>2.9931190119639401</v>
      </c>
      <c r="B3973">
        <v>3.6666553461542399</v>
      </c>
    </row>
    <row r="3974" spans="1:2" x14ac:dyDescent="0.3">
      <c r="A3974">
        <v>0.99851676878961104</v>
      </c>
      <c r="B3974">
        <v>-0.96893698730548905</v>
      </c>
    </row>
    <row r="3975" spans="1:2" x14ac:dyDescent="0.3">
      <c r="A3975">
        <v>0.99466200218337997</v>
      </c>
      <c r="B3975">
        <v>3.3804527979620498</v>
      </c>
    </row>
    <row r="3976" spans="1:2" x14ac:dyDescent="0.3">
      <c r="A3976">
        <v>0.55200743565374799</v>
      </c>
      <c r="B3976">
        <v>0.95023282590611102</v>
      </c>
    </row>
    <row r="3977" spans="1:2" x14ac:dyDescent="0.3">
      <c r="A3977">
        <v>6.2465991421488596</v>
      </c>
      <c r="B3977">
        <v>2.8704612368364701</v>
      </c>
    </row>
    <row r="3978" spans="1:2" x14ac:dyDescent="0.3">
      <c r="A3978">
        <v>2.52342007134177</v>
      </c>
      <c r="B3978">
        <v>-0.159522390491946</v>
      </c>
    </row>
    <row r="3979" spans="1:2" x14ac:dyDescent="0.3">
      <c r="A3979">
        <v>1.9274966780029801</v>
      </c>
      <c r="B3979">
        <v>-0.85487858228186697</v>
      </c>
    </row>
    <row r="3980" spans="1:2" x14ac:dyDescent="0.3">
      <c r="A3980">
        <v>1.82014049842313</v>
      </c>
      <c r="B3980">
        <v>0.10259037545194299</v>
      </c>
    </row>
    <row r="3981" spans="1:2" x14ac:dyDescent="0.3">
      <c r="A3981">
        <v>1.7510681228566001</v>
      </c>
      <c r="B3981">
        <v>0.99287506905232303</v>
      </c>
    </row>
    <row r="3982" spans="1:2" x14ac:dyDescent="0.3">
      <c r="A3982">
        <v>1.5540667374741299</v>
      </c>
      <c r="B3982">
        <v>0.18916518168411101</v>
      </c>
    </row>
    <row r="3983" spans="1:2" x14ac:dyDescent="0.3">
      <c r="A3983">
        <v>6.0615045322417798</v>
      </c>
      <c r="B3983">
        <v>2.7940732305238298</v>
      </c>
    </row>
    <row r="3984" spans="1:2" x14ac:dyDescent="0.3">
      <c r="A3984">
        <v>5.8926958981605804</v>
      </c>
      <c r="B3984">
        <v>3.49445732334169</v>
      </c>
    </row>
    <row r="3985" spans="1:2" x14ac:dyDescent="0.3">
      <c r="A3985">
        <v>6.74190834764683</v>
      </c>
      <c r="B3985">
        <v>3.5731960704547401</v>
      </c>
    </row>
    <row r="3986" spans="1:2" x14ac:dyDescent="0.3">
      <c r="A3986">
        <v>2.9003505017929898</v>
      </c>
      <c r="B3986">
        <v>3.5776354964696502</v>
      </c>
    </row>
    <row r="3987" spans="1:2" x14ac:dyDescent="0.3">
      <c r="A3987">
        <v>2.4328873401879001</v>
      </c>
      <c r="B3987">
        <v>5.1463339457152699</v>
      </c>
    </row>
    <row r="3988" spans="1:2" x14ac:dyDescent="0.3">
      <c r="A3988">
        <v>6.3002164293428997</v>
      </c>
      <c r="B3988">
        <v>2.4071968109726201</v>
      </c>
    </row>
    <row r="3989" spans="1:2" x14ac:dyDescent="0.3">
      <c r="A3989">
        <v>5.7871966546975404</v>
      </c>
      <c r="B3989">
        <v>4.2198212827792601</v>
      </c>
    </row>
    <row r="3990" spans="1:2" x14ac:dyDescent="0.3">
      <c r="A3990">
        <v>0.95325032172363899</v>
      </c>
      <c r="B3990">
        <v>3.45170430340211</v>
      </c>
    </row>
    <row r="3991" spans="1:2" x14ac:dyDescent="0.3">
      <c r="A3991">
        <v>5.3586981469866899</v>
      </c>
      <c r="B3991">
        <v>3.5543108713376599</v>
      </c>
    </row>
    <row r="3992" spans="1:2" x14ac:dyDescent="0.3">
      <c r="A3992">
        <v>0.95799785867500298</v>
      </c>
      <c r="B3992">
        <v>-0.52446558889913197</v>
      </c>
    </row>
    <row r="3993" spans="1:2" x14ac:dyDescent="0.3">
      <c r="A3993">
        <v>2.9950943172684701</v>
      </c>
      <c r="B3993">
        <v>4.6502444000307399</v>
      </c>
    </row>
    <row r="3994" spans="1:2" x14ac:dyDescent="0.3">
      <c r="A3994">
        <v>1.4992756876624</v>
      </c>
      <c r="B3994">
        <v>3.1195684527396499</v>
      </c>
    </row>
    <row r="3995" spans="1:2" x14ac:dyDescent="0.3">
      <c r="A3995">
        <v>2.5699975537080202</v>
      </c>
      <c r="B3995">
        <v>3.3255497661299902</v>
      </c>
    </row>
    <row r="3996" spans="1:2" x14ac:dyDescent="0.3">
      <c r="A3996">
        <v>5.62417655791283</v>
      </c>
      <c r="B3996">
        <v>2.4802520663504901</v>
      </c>
    </row>
    <row r="3997" spans="1:2" x14ac:dyDescent="0.3">
      <c r="A3997">
        <v>1.3271191579670401</v>
      </c>
      <c r="B3997">
        <v>1.3491439405685799</v>
      </c>
    </row>
    <row r="3998" spans="1:2" x14ac:dyDescent="0.3">
      <c r="A3998">
        <v>6.4125740447382498</v>
      </c>
      <c r="B3998">
        <v>3.2406457822777002</v>
      </c>
    </row>
    <row r="3999" spans="1:2" x14ac:dyDescent="0.3">
      <c r="A3999">
        <v>1.77600643551646</v>
      </c>
      <c r="B3999">
        <v>3.63718798826828</v>
      </c>
    </row>
    <row r="4000" spans="1:2" x14ac:dyDescent="0.3">
      <c r="A4000">
        <v>2.1741404461064602</v>
      </c>
      <c r="B4000">
        <v>4.87550625607307</v>
      </c>
    </row>
    <row r="4001" spans="1:2" x14ac:dyDescent="0.3">
      <c r="A4001">
        <v>2.5220680533055799</v>
      </c>
      <c r="B4001">
        <v>4.2848630790787201</v>
      </c>
    </row>
    <row r="4002" spans="1:2" x14ac:dyDescent="0.3">
      <c r="A4002">
        <v>2.0299621136223398</v>
      </c>
      <c r="B4002">
        <v>3.7803996089357801</v>
      </c>
    </row>
    <row r="4003" spans="1:2" x14ac:dyDescent="0.3">
      <c r="A4003">
        <v>1.46933117445237</v>
      </c>
      <c r="B4003">
        <v>-0.54186780264732104</v>
      </c>
    </row>
    <row r="4004" spans="1:2" x14ac:dyDescent="0.3">
      <c r="A4004">
        <v>2.5739553333160399</v>
      </c>
      <c r="B4004">
        <v>3.42608300362815</v>
      </c>
    </row>
    <row r="4005" spans="1:2" x14ac:dyDescent="0.3">
      <c r="A4005">
        <v>1.75124795531301</v>
      </c>
      <c r="B4005">
        <v>2.98379958570496</v>
      </c>
    </row>
    <row r="4006" spans="1:2" x14ac:dyDescent="0.3">
      <c r="A4006">
        <v>2.1785149094715002</v>
      </c>
      <c r="B4006">
        <v>-0.64392385370316196</v>
      </c>
    </row>
    <row r="4007" spans="1:2" x14ac:dyDescent="0.3">
      <c r="A4007">
        <v>1.1801032278802599</v>
      </c>
      <c r="B4007">
        <v>-0.646292366356368</v>
      </c>
    </row>
    <row r="4008" spans="1:2" x14ac:dyDescent="0.3">
      <c r="A4008">
        <v>5.9636955718372198</v>
      </c>
      <c r="B4008">
        <v>4.3854041483465798</v>
      </c>
    </row>
    <row r="4009" spans="1:2" x14ac:dyDescent="0.3">
      <c r="A4009">
        <v>1.8810928097950299</v>
      </c>
      <c r="B4009">
        <v>3.8436734022660901</v>
      </c>
    </row>
    <row r="4010" spans="1:2" x14ac:dyDescent="0.3">
      <c r="A4010">
        <v>0.30209672936589799</v>
      </c>
      <c r="B4010">
        <v>1.15397274619474</v>
      </c>
    </row>
    <row r="4011" spans="1:2" x14ac:dyDescent="0.3">
      <c r="A4011">
        <v>5.5601340337126697</v>
      </c>
      <c r="B4011">
        <v>4.0105010134918802</v>
      </c>
    </row>
    <row r="4012" spans="1:2" x14ac:dyDescent="0.3">
      <c r="A4012">
        <v>0.16450050198476901</v>
      </c>
      <c r="B4012">
        <v>0.139423265261788</v>
      </c>
    </row>
    <row r="4013" spans="1:2" x14ac:dyDescent="0.3">
      <c r="A4013">
        <v>7.3281243376961296</v>
      </c>
      <c r="B4013">
        <v>3.4023628712149501</v>
      </c>
    </row>
    <row r="4014" spans="1:2" x14ac:dyDescent="0.3">
      <c r="A4014">
        <v>0.51341834898940697</v>
      </c>
      <c r="B4014">
        <v>0.98929576555772403</v>
      </c>
    </row>
    <row r="4015" spans="1:2" x14ac:dyDescent="0.3">
      <c r="A4015">
        <v>6.3726075697083697</v>
      </c>
      <c r="B4015">
        <v>3.5894975130983902</v>
      </c>
    </row>
    <row r="4016" spans="1:2" x14ac:dyDescent="0.3">
      <c r="A4016">
        <v>1.48867522469789</v>
      </c>
      <c r="B4016">
        <v>0.64937112772328098</v>
      </c>
    </row>
    <row r="4017" spans="1:2" x14ac:dyDescent="0.3">
      <c r="A4017">
        <v>6.4417090433064699</v>
      </c>
      <c r="B4017">
        <v>4.4884890901190104</v>
      </c>
    </row>
    <row r="4018" spans="1:2" x14ac:dyDescent="0.3">
      <c r="A4018">
        <v>2.4198725725469599</v>
      </c>
      <c r="B4018">
        <v>4.9972487107903802</v>
      </c>
    </row>
    <row r="4019" spans="1:2" x14ac:dyDescent="0.3">
      <c r="A4019">
        <v>1.18787971715853</v>
      </c>
      <c r="B4019">
        <v>0.94589860442493601</v>
      </c>
    </row>
    <row r="4020" spans="1:2" x14ac:dyDescent="0.3">
      <c r="A4020">
        <v>1.64617336380444</v>
      </c>
      <c r="B4020">
        <v>0.168219273486367</v>
      </c>
    </row>
    <row r="4021" spans="1:2" x14ac:dyDescent="0.3">
      <c r="A4021">
        <v>1.67684487069146</v>
      </c>
      <c r="B4021">
        <v>3.32354852687362</v>
      </c>
    </row>
    <row r="4022" spans="1:2" x14ac:dyDescent="0.3">
      <c r="A4022">
        <v>5.3714275863964298</v>
      </c>
      <c r="B4022">
        <v>3.3038693322397901</v>
      </c>
    </row>
    <row r="4023" spans="1:2" x14ac:dyDescent="0.3">
      <c r="A4023">
        <v>5.4384258277053696</v>
      </c>
      <c r="B4023">
        <v>3.2753744586266902</v>
      </c>
    </row>
    <row r="4024" spans="1:2" x14ac:dyDescent="0.3">
      <c r="A4024">
        <v>1.0594567670186299</v>
      </c>
      <c r="B4024">
        <v>1.72473381515669</v>
      </c>
    </row>
    <row r="4025" spans="1:2" x14ac:dyDescent="0.3">
      <c r="A4025">
        <v>0.999231011543813</v>
      </c>
      <c r="B4025">
        <v>4.0401710806663003</v>
      </c>
    </row>
    <row r="4026" spans="1:2" x14ac:dyDescent="0.3">
      <c r="A4026">
        <v>1.42896485093345</v>
      </c>
      <c r="B4026">
        <v>0.94407796301981195</v>
      </c>
    </row>
    <row r="4027" spans="1:2" x14ac:dyDescent="0.3">
      <c r="A4027">
        <v>5.7424670864836598</v>
      </c>
      <c r="B4027">
        <v>3.8083571153295099</v>
      </c>
    </row>
    <row r="4028" spans="1:2" x14ac:dyDescent="0.3">
      <c r="A4028">
        <v>6.0434423157996804</v>
      </c>
      <c r="B4028">
        <v>3.9489416132569199</v>
      </c>
    </row>
    <row r="4029" spans="1:2" x14ac:dyDescent="0.3">
      <c r="A4029">
        <v>6.8922803876697696</v>
      </c>
      <c r="B4029">
        <v>2.6630746073177498</v>
      </c>
    </row>
    <row r="4030" spans="1:2" x14ac:dyDescent="0.3">
      <c r="A4030">
        <v>2.2947150757841999</v>
      </c>
      <c r="B4030">
        <v>5.34383057981014</v>
      </c>
    </row>
    <row r="4031" spans="1:2" x14ac:dyDescent="0.3">
      <c r="A4031">
        <v>6.1065839846841001</v>
      </c>
      <c r="B4031">
        <v>3.50180456832928</v>
      </c>
    </row>
    <row r="4032" spans="1:2" x14ac:dyDescent="0.3">
      <c r="A4032">
        <v>2.6894687595826299</v>
      </c>
      <c r="B4032">
        <v>4.9601026960843004</v>
      </c>
    </row>
    <row r="4033" spans="1:2" x14ac:dyDescent="0.3">
      <c r="A4033">
        <v>6.1227716815484303</v>
      </c>
      <c r="B4033">
        <v>2.22434882037546</v>
      </c>
    </row>
    <row r="4034" spans="1:2" x14ac:dyDescent="0.3">
      <c r="A4034">
        <v>2.4757649893103801</v>
      </c>
      <c r="B4034">
        <v>3.9232843798105601</v>
      </c>
    </row>
    <row r="4035" spans="1:2" x14ac:dyDescent="0.3">
      <c r="A4035">
        <v>1.2459691982713099</v>
      </c>
      <c r="B4035">
        <v>1.81427479560982</v>
      </c>
    </row>
    <row r="4036" spans="1:2" x14ac:dyDescent="0.3">
      <c r="A4036">
        <v>1.8266020951592301</v>
      </c>
      <c r="B4036">
        <v>3.82868342590031</v>
      </c>
    </row>
    <row r="4037" spans="1:2" x14ac:dyDescent="0.3">
      <c r="A4037">
        <v>5.7814283163932201</v>
      </c>
      <c r="B4037">
        <v>2.13654788968533</v>
      </c>
    </row>
    <row r="4038" spans="1:2" x14ac:dyDescent="0.3">
      <c r="A4038">
        <v>5.4310866326169904</v>
      </c>
      <c r="B4038">
        <v>3.1862009981405199</v>
      </c>
    </row>
    <row r="4039" spans="1:2" x14ac:dyDescent="0.3">
      <c r="A4039">
        <v>6.8436962462530699</v>
      </c>
      <c r="B4039">
        <v>2.3695414214699899</v>
      </c>
    </row>
    <row r="4040" spans="1:2" x14ac:dyDescent="0.3">
      <c r="A4040">
        <v>2.1882541909966</v>
      </c>
      <c r="B4040">
        <v>3.9330825520911401</v>
      </c>
    </row>
    <row r="4041" spans="1:2" x14ac:dyDescent="0.3">
      <c r="A4041">
        <v>1.0312621059498801</v>
      </c>
      <c r="B4041">
        <v>-0.70833488628048502</v>
      </c>
    </row>
    <row r="4042" spans="1:2" x14ac:dyDescent="0.3">
      <c r="A4042">
        <v>2.6726322507346398</v>
      </c>
      <c r="B4042">
        <v>3.1789401446601002</v>
      </c>
    </row>
    <row r="4043" spans="1:2" x14ac:dyDescent="0.3">
      <c r="A4043">
        <v>2.61215277130405</v>
      </c>
      <c r="B4043">
        <v>3.65100886025329</v>
      </c>
    </row>
    <row r="4044" spans="1:2" x14ac:dyDescent="0.3">
      <c r="A4044">
        <v>1.2537164723402501</v>
      </c>
      <c r="B4044">
        <v>1.1846461784034501</v>
      </c>
    </row>
    <row r="4045" spans="1:2" x14ac:dyDescent="0.3">
      <c r="A4045">
        <v>2.1950421662694199</v>
      </c>
      <c r="B4045">
        <v>-0.54189967414598195</v>
      </c>
    </row>
    <row r="4046" spans="1:2" x14ac:dyDescent="0.3">
      <c r="A4046">
        <v>2.8037691935409201</v>
      </c>
      <c r="B4046">
        <v>4.5028582018280296</v>
      </c>
    </row>
    <row r="4047" spans="1:2" x14ac:dyDescent="0.3">
      <c r="A4047">
        <v>1.6250616571030501</v>
      </c>
      <c r="B4047">
        <v>0.59835039956389002</v>
      </c>
    </row>
    <row r="4048" spans="1:2" x14ac:dyDescent="0.3">
      <c r="A4048">
        <v>1.1148249334851801</v>
      </c>
      <c r="B4048">
        <v>0.40687798855302498</v>
      </c>
    </row>
    <row r="4049" spans="1:2" x14ac:dyDescent="0.3">
      <c r="A4049">
        <v>1.3785627908915601</v>
      </c>
      <c r="B4049">
        <v>1.4036679879876801</v>
      </c>
    </row>
    <row r="4050" spans="1:2" x14ac:dyDescent="0.3">
      <c r="A4050">
        <v>2.4972667018683699</v>
      </c>
      <c r="B4050">
        <v>3.0250795097832599</v>
      </c>
    </row>
    <row r="4051" spans="1:2" x14ac:dyDescent="0.3">
      <c r="A4051">
        <v>1.26536948355173</v>
      </c>
      <c r="B4051">
        <v>2.9686619967323402</v>
      </c>
    </row>
    <row r="4052" spans="1:2" x14ac:dyDescent="0.3">
      <c r="A4052">
        <v>6.8523224422847502</v>
      </c>
      <c r="B4052">
        <v>2.4034157561734002</v>
      </c>
    </row>
    <row r="4053" spans="1:2" x14ac:dyDescent="0.3">
      <c r="A4053">
        <v>0.46609902037108403</v>
      </c>
      <c r="B4053">
        <v>0.96071923821469296</v>
      </c>
    </row>
    <row r="4054" spans="1:2" x14ac:dyDescent="0.3">
      <c r="A4054">
        <v>6.8587248009596102</v>
      </c>
      <c r="B4054">
        <v>2.66452745582446</v>
      </c>
    </row>
    <row r="4055" spans="1:2" x14ac:dyDescent="0.3">
      <c r="A4055">
        <v>2.7060323540367599</v>
      </c>
      <c r="B4055">
        <v>3.8995070934906901</v>
      </c>
    </row>
    <row r="4056" spans="1:2" x14ac:dyDescent="0.3">
      <c r="A4056">
        <v>1.6698506443437799</v>
      </c>
      <c r="B4056">
        <v>1.0676615133534499</v>
      </c>
    </row>
    <row r="4057" spans="1:2" x14ac:dyDescent="0.3">
      <c r="A4057">
        <v>1.51609654865495</v>
      </c>
      <c r="B4057">
        <v>4.9265710828717202</v>
      </c>
    </row>
    <row r="4058" spans="1:2" x14ac:dyDescent="0.3">
      <c r="A4058">
        <v>5.7212369055375998</v>
      </c>
      <c r="B4058">
        <v>3.3738733637515801</v>
      </c>
    </row>
    <row r="4059" spans="1:2" x14ac:dyDescent="0.3">
      <c r="A4059">
        <v>1.56659723542165</v>
      </c>
      <c r="B4059">
        <v>-3.4774725317963898E-2</v>
      </c>
    </row>
    <row r="4060" spans="1:2" x14ac:dyDescent="0.3">
      <c r="A4060">
        <v>2.2918578848584601</v>
      </c>
      <c r="B4060">
        <v>-0.53079688881693499</v>
      </c>
    </row>
    <row r="4061" spans="1:2" x14ac:dyDescent="0.3">
      <c r="A4061">
        <v>5.8496045251311797</v>
      </c>
      <c r="B4061">
        <v>2.7952604321246399</v>
      </c>
    </row>
    <row r="4062" spans="1:2" x14ac:dyDescent="0.3">
      <c r="A4062">
        <v>2.7558734575029198</v>
      </c>
      <c r="B4062">
        <v>0.17211871393957701</v>
      </c>
    </row>
    <row r="4063" spans="1:2" x14ac:dyDescent="0.3">
      <c r="A4063">
        <v>0.31873923168630702</v>
      </c>
      <c r="B4063">
        <v>0.55223487489046896</v>
      </c>
    </row>
    <row r="4064" spans="1:2" x14ac:dyDescent="0.3">
      <c r="A4064">
        <v>1.22275351692687</v>
      </c>
      <c r="B4064">
        <v>0.28759521326049198</v>
      </c>
    </row>
    <row r="4065" spans="1:2" x14ac:dyDescent="0.3">
      <c r="A4065">
        <v>2.5485635047463502</v>
      </c>
      <c r="B4065">
        <v>4.3743987713420598</v>
      </c>
    </row>
    <row r="4066" spans="1:2" x14ac:dyDescent="0.3">
      <c r="A4066">
        <v>1.7960964145959399</v>
      </c>
      <c r="B4066">
        <v>3.3740078583611002</v>
      </c>
    </row>
    <row r="4067" spans="1:2" x14ac:dyDescent="0.3">
      <c r="A4067">
        <v>1.80812706236846</v>
      </c>
      <c r="B4067">
        <v>5.2512706392594</v>
      </c>
    </row>
    <row r="4068" spans="1:2" x14ac:dyDescent="0.3">
      <c r="A4068">
        <v>2.0128215996321601</v>
      </c>
      <c r="B4068">
        <v>0.110180453557487</v>
      </c>
    </row>
    <row r="4069" spans="1:2" x14ac:dyDescent="0.3">
      <c r="A4069">
        <v>1.7571108412023</v>
      </c>
      <c r="B4069">
        <v>5.4668875759389497</v>
      </c>
    </row>
    <row r="4070" spans="1:2" x14ac:dyDescent="0.3">
      <c r="A4070">
        <v>5.3718990319689199</v>
      </c>
      <c r="B4070">
        <v>3.4904006580924101</v>
      </c>
    </row>
    <row r="4071" spans="1:2" x14ac:dyDescent="0.3">
      <c r="A4071">
        <v>6.29256671934652</v>
      </c>
      <c r="B4071">
        <v>3.0315817583110398</v>
      </c>
    </row>
    <row r="4072" spans="1:2" x14ac:dyDescent="0.3">
      <c r="A4072">
        <v>1.2582489382653199</v>
      </c>
      <c r="B4072">
        <v>0.73103158472190899</v>
      </c>
    </row>
    <row r="4073" spans="1:2" x14ac:dyDescent="0.3">
      <c r="A4073">
        <v>1.5470969771396601</v>
      </c>
      <c r="B4073">
        <v>1.64289370744869</v>
      </c>
    </row>
    <row r="4074" spans="1:2" x14ac:dyDescent="0.3">
      <c r="A4074">
        <v>1.8538796132183899</v>
      </c>
      <c r="B4074">
        <v>3.71190964148323</v>
      </c>
    </row>
    <row r="4075" spans="1:2" x14ac:dyDescent="0.3">
      <c r="A4075">
        <v>1.4604741266799699</v>
      </c>
      <c r="B4075">
        <v>-0.79014075107063597</v>
      </c>
    </row>
    <row r="4076" spans="1:2" x14ac:dyDescent="0.3">
      <c r="A4076">
        <v>7.19788753349511</v>
      </c>
      <c r="B4076">
        <v>3.2960387683842698</v>
      </c>
    </row>
    <row r="4077" spans="1:2" x14ac:dyDescent="0.3">
      <c r="A4077">
        <v>6.3607325804411801</v>
      </c>
      <c r="B4077">
        <v>3.7883592201629499</v>
      </c>
    </row>
    <row r="4078" spans="1:2" x14ac:dyDescent="0.3">
      <c r="A4078">
        <v>6.1378055874322097</v>
      </c>
      <c r="B4078">
        <v>3.8393994669576799</v>
      </c>
    </row>
    <row r="4079" spans="1:2" x14ac:dyDescent="0.3">
      <c r="A4079">
        <v>6.5212861874538701</v>
      </c>
      <c r="B4079">
        <v>2.6904516530853599</v>
      </c>
    </row>
    <row r="4080" spans="1:2" x14ac:dyDescent="0.3">
      <c r="A4080">
        <v>2.3184215871355098</v>
      </c>
      <c r="B4080">
        <v>0.182160728675274</v>
      </c>
    </row>
    <row r="4081" spans="1:2" x14ac:dyDescent="0.3">
      <c r="A4081">
        <v>2.2974634864028398</v>
      </c>
      <c r="B4081">
        <v>5.2947704366452397</v>
      </c>
    </row>
    <row r="4082" spans="1:2" x14ac:dyDescent="0.3">
      <c r="A4082">
        <v>6.3880240115817601</v>
      </c>
      <c r="B4082">
        <v>2.67143416208601</v>
      </c>
    </row>
    <row r="4083" spans="1:2" x14ac:dyDescent="0.3">
      <c r="A4083">
        <v>1.5966395241173501</v>
      </c>
      <c r="B4083">
        <v>-1.0459378040420999</v>
      </c>
    </row>
    <row r="4084" spans="1:2" x14ac:dyDescent="0.3">
      <c r="A4084">
        <v>6.74275936477851</v>
      </c>
      <c r="B4084">
        <v>3.0489216194744899</v>
      </c>
    </row>
    <row r="4085" spans="1:2" x14ac:dyDescent="0.3">
      <c r="A4085">
        <v>6.3128045983168501</v>
      </c>
      <c r="B4085">
        <v>2.72014655280022</v>
      </c>
    </row>
    <row r="4086" spans="1:2" x14ac:dyDescent="0.3">
      <c r="A4086">
        <v>1.78100252303966</v>
      </c>
      <c r="B4086">
        <v>0.178956740012649</v>
      </c>
    </row>
    <row r="4087" spans="1:2" x14ac:dyDescent="0.3">
      <c r="A4087">
        <v>1.5896945232997</v>
      </c>
      <c r="B4087">
        <v>3.0339247689560098</v>
      </c>
    </row>
    <row r="4088" spans="1:2" x14ac:dyDescent="0.3">
      <c r="A4088">
        <v>6.92130483913121</v>
      </c>
      <c r="B4088">
        <v>2.6188155860959101</v>
      </c>
    </row>
    <row r="4089" spans="1:2" x14ac:dyDescent="0.3">
      <c r="A4089">
        <v>2.0142605631820301</v>
      </c>
      <c r="B4089">
        <v>5.4651618593164901</v>
      </c>
    </row>
    <row r="4090" spans="1:2" x14ac:dyDescent="0.3">
      <c r="A4090">
        <v>6.2277150206073699</v>
      </c>
      <c r="B4090">
        <v>3.0249397498241999</v>
      </c>
    </row>
    <row r="4091" spans="1:2" x14ac:dyDescent="0.3">
      <c r="A4091">
        <v>1.6784840808970301</v>
      </c>
      <c r="B4091">
        <v>3.36579816108067</v>
      </c>
    </row>
    <row r="4092" spans="1:2" x14ac:dyDescent="0.3">
      <c r="A4092">
        <v>1.6508814228261499</v>
      </c>
      <c r="B4092">
        <v>-0.23804325297939799</v>
      </c>
    </row>
    <row r="4093" spans="1:2" x14ac:dyDescent="0.3">
      <c r="A4093">
        <v>2.0862772183764098</v>
      </c>
      <c r="B4093">
        <v>3.3134183402016602</v>
      </c>
    </row>
    <row r="4094" spans="1:2" x14ac:dyDescent="0.3">
      <c r="A4094">
        <v>6.1449217796862801</v>
      </c>
      <c r="B4094">
        <v>2.4912411318379202</v>
      </c>
    </row>
    <row r="4095" spans="1:2" x14ac:dyDescent="0.3">
      <c r="A4095">
        <v>6.9629185274199799</v>
      </c>
      <c r="B4095">
        <v>3.0639515565644002</v>
      </c>
    </row>
    <row r="4096" spans="1:2" x14ac:dyDescent="0.3">
      <c r="A4096">
        <v>1.57616699244291</v>
      </c>
      <c r="B4096">
        <v>0.30531686176718698</v>
      </c>
    </row>
    <row r="4097" spans="1:2" x14ac:dyDescent="0.3">
      <c r="A4097">
        <v>2.21907219764456</v>
      </c>
      <c r="B4097">
        <v>2.8260467470263402</v>
      </c>
    </row>
    <row r="4098" spans="1:2" x14ac:dyDescent="0.3">
      <c r="A4098">
        <v>6.7715946427466998</v>
      </c>
      <c r="B4098">
        <v>3.6339345990893399</v>
      </c>
    </row>
    <row r="4099" spans="1:2" x14ac:dyDescent="0.3">
      <c r="A4099">
        <v>7.0024933757429597</v>
      </c>
      <c r="B4099">
        <v>4.26408587304216</v>
      </c>
    </row>
    <row r="4100" spans="1:2" x14ac:dyDescent="0.3">
      <c r="A4100">
        <v>1.0926378603312801</v>
      </c>
      <c r="B4100">
        <v>4.8381946006916001</v>
      </c>
    </row>
    <row r="4101" spans="1:2" x14ac:dyDescent="0.3">
      <c r="A4101">
        <v>1.91723817295897</v>
      </c>
      <c r="B4101">
        <v>-0.154506719484964</v>
      </c>
    </row>
    <row r="4102" spans="1:2" x14ac:dyDescent="0.3">
      <c r="A4102">
        <v>2.7541628361811901</v>
      </c>
      <c r="B4102">
        <v>4.2139946045469303</v>
      </c>
    </row>
    <row r="4103" spans="1:2" x14ac:dyDescent="0.3">
      <c r="A4103">
        <v>5.7201138817957604</v>
      </c>
      <c r="B4103">
        <v>2.3030156260919199</v>
      </c>
    </row>
    <row r="4104" spans="1:2" x14ac:dyDescent="0.3">
      <c r="A4104">
        <v>2.4640518327466499</v>
      </c>
      <c r="B4104">
        <v>3.9222397404465599</v>
      </c>
    </row>
    <row r="4105" spans="1:2" x14ac:dyDescent="0.3">
      <c r="A4105">
        <v>7.1252263870469301</v>
      </c>
      <c r="B4105">
        <v>3.6087319215234999</v>
      </c>
    </row>
    <row r="4106" spans="1:2" x14ac:dyDescent="0.3">
      <c r="A4106">
        <v>0.89166880596651699</v>
      </c>
      <c r="B4106">
        <v>1.0619456964959</v>
      </c>
    </row>
    <row r="4107" spans="1:2" x14ac:dyDescent="0.3">
      <c r="A4107">
        <v>6.7978315748439497</v>
      </c>
      <c r="B4107">
        <v>3.3024062632634301</v>
      </c>
    </row>
    <row r="4108" spans="1:2" x14ac:dyDescent="0.3">
      <c r="A4108">
        <v>1.83128706107252</v>
      </c>
      <c r="B4108">
        <v>1.53366223301454</v>
      </c>
    </row>
    <row r="4109" spans="1:2" x14ac:dyDescent="0.3">
      <c r="A4109">
        <v>1.3148747737512001</v>
      </c>
      <c r="B4109">
        <v>2.95242820981573</v>
      </c>
    </row>
    <row r="4110" spans="1:2" x14ac:dyDescent="0.3">
      <c r="A4110">
        <v>5.43622866134577</v>
      </c>
      <c r="B4110">
        <v>3.8476542875787998</v>
      </c>
    </row>
    <row r="4111" spans="1:2" x14ac:dyDescent="0.3">
      <c r="A4111">
        <v>1.61136511780883</v>
      </c>
      <c r="B4111">
        <v>4.1336270738374301</v>
      </c>
    </row>
    <row r="4112" spans="1:2" x14ac:dyDescent="0.3">
      <c r="A4112">
        <v>2.3624874953661799</v>
      </c>
      <c r="B4112">
        <v>3.51010104843908</v>
      </c>
    </row>
    <row r="4113" spans="1:2" x14ac:dyDescent="0.3">
      <c r="A4113">
        <v>6.5411585880043104</v>
      </c>
      <c r="B4113">
        <v>4.1555706092505602</v>
      </c>
    </row>
    <row r="4114" spans="1:2" x14ac:dyDescent="0.3">
      <c r="A4114">
        <v>6.3104024284083202</v>
      </c>
      <c r="B4114">
        <v>2.00753315286725</v>
      </c>
    </row>
    <row r="4115" spans="1:2" x14ac:dyDescent="0.3">
      <c r="A4115">
        <v>0.48808237957125999</v>
      </c>
      <c r="B4115">
        <v>-0.291329177238902</v>
      </c>
    </row>
    <row r="4116" spans="1:2" x14ac:dyDescent="0.3">
      <c r="A4116">
        <v>0.81339590877220103</v>
      </c>
      <c r="B4116">
        <v>1.71743455373915</v>
      </c>
    </row>
    <row r="4117" spans="1:2" x14ac:dyDescent="0.3">
      <c r="A4117">
        <v>2.0025272714261999</v>
      </c>
      <c r="B4117">
        <v>3.00019508515684</v>
      </c>
    </row>
    <row r="4118" spans="1:2" x14ac:dyDescent="0.3">
      <c r="A4118">
        <v>1.07988080750133</v>
      </c>
      <c r="B4118">
        <v>0.55286719074611801</v>
      </c>
    </row>
    <row r="4119" spans="1:2" x14ac:dyDescent="0.3">
      <c r="A4119">
        <v>5.8049898861859202</v>
      </c>
      <c r="B4119">
        <v>3.5054153751553301</v>
      </c>
    </row>
    <row r="4120" spans="1:2" x14ac:dyDescent="0.3">
      <c r="A4120">
        <v>2.2524568612997098</v>
      </c>
      <c r="B4120">
        <v>3.1324167619679599</v>
      </c>
    </row>
    <row r="4121" spans="1:2" x14ac:dyDescent="0.3">
      <c r="A4121">
        <v>6.3979837014297196</v>
      </c>
      <c r="B4121">
        <v>1.9472528691843001</v>
      </c>
    </row>
    <row r="4122" spans="1:2" x14ac:dyDescent="0.3">
      <c r="A4122">
        <v>5.6149458829965502</v>
      </c>
      <c r="B4122">
        <v>3.4172711965648999</v>
      </c>
    </row>
    <row r="4123" spans="1:2" x14ac:dyDescent="0.3">
      <c r="A4123">
        <v>0.45333773176120701</v>
      </c>
      <c r="B4123">
        <v>0.38143992213579198</v>
      </c>
    </row>
    <row r="4124" spans="1:2" x14ac:dyDescent="0.3">
      <c r="A4124">
        <v>1.3967635402173499</v>
      </c>
      <c r="B4124">
        <v>3.0080209030417202</v>
      </c>
    </row>
    <row r="4125" spans="1:2" x14ac:dyDescent="0.3">
      <c r="A4125">
        <v>1.5462334420135</v>
      </c>
      <c r="B4125">
        <v>0.95123939900280996</v>
      </c>
    </row>
    <row r="4126" spans="1:2" x14ac:dyDescent="0.3">
      <c r="A4126">
        <v>2.7697867069848501</v>
      </c>
      <c r="B4126">
        <v>3.43406636560707</v>
      </c>
    </row>
    <row r="4127" spans="1:2" x14ac:dyDescent="0.3">
      <c r="A4127">
        <v>2.3207638675279898</v>
      </c>
      <c r="B4127">
        <v>2.8372197310413201</v>
      </c>
    </row>
    <row r="4128" spans="1:2" x14ac:dyDescent="0.3">
      <c r="A4128">
        <v>0.91262534410256302</v>
      </c>
      <c r="B4128">
        <v>3.5072565755537801</v>
      </c>
    </row>
    <row r="4129" spans="1:2" x14ac:dyDescent="0.3">
      <c r="A4129">
        <v>1.8888389936117</v>
      </c>
      <c r="B4129">
        <v>1.5383932304157399</v>
      </c>
    </row>
    <row r="4130" spans="1:2" x14ac:dyDescent="0.3">
      <c r="A4130">
        <v>1.23241444913579</v>
      </c>
      <c r="B4130">
        <v>4.1636406510302804</v>
      </c>
    </row>
    <row r="4131" spans="1:2" x14ac:dyDescent="0.3">
      <c r="A4131">
        <v>1.22630867719757</v>
      </c>
      <c r="B4131">
        <v>3.527626169795</v>
      </c>
    </row>
    <row r="4132" spans="1:2" x14ac:dyDescent="0.3">
      <c r="A4132">
        <v>6.3024989702778598</v>
      </c>
      <c r="B4132">
        <v>2.6960794152409702</v>
      </c>
    </row>
    <row r="4133" spans="1:2" x14ac:dyDescent="0.3">
      <c r="A4133">
        <v>1.92408044278496</v>
      </c>
      <c r="B4133">
        <v>1.6811850810225499</v>
      </c>
    </row>
    <row r="4134" spans="1:2" x14ac:dyDescent="0.3">
      <c r="A4134">
        <v>6.6067492427659902</v>
      </c>
      <c r="B4134">
        <v>2.8562847951069399</v>
      </c>
    </row>
    <row r="4135" spans="1:2" x14ac:dyDescent="0.3">
      <c r="A4135">
        <v>0.244290421158429</v>
      </c>
      <c r="B4135">
        <v>0.22771276458812301</v>
      </c>
    </row>
    <row r="4136" spans="1:2" x14ac:dyDescent="0.3">
      <c r="A4136">
        <v>1.65105035015168</v>
      </c>
      <c r="B4136">
        <v>0.62433944666284802</v>
      </c>
    </row>
    <row r="4137" spans="1:2" x14ac:dyDescent="0.3">
      <c r="A4137">
        <v>2.56147824349403</v>
      </c>
      <c r="B4137">
        <v>5.1316430182923396</v>
      </c>
    </row>
    <row r="4138" spans="1:2" x14ac:dyDescent="0.3">
      <c r="A4138">
        <v>2.58725447748937</v>
      </c>
      <c r="B4138">
        <v>-0.18016746200288</v>
      </c>
    </row>
    <row r="4139" spans="1:2" x14ac:dyDescent="0.3">
      <c r="A4139">
        <v>7.1837513321485797</v>
      </c>
      <c r="B4139">
        <v>3.46705175731265</v>
      </c>
    </row>
    <row r="4140" spans="1:2" x14ac:dyDescent="0.3">
      <c r="A4140">
        <v>5.3932265874597096</v>
      </c>
      <c r="B4140">
        <v>3.3213193074843699</v>
      </c>
    </row>
    <row r="4141" spans="1:2" x14ac:dyDescent="0.3">
      <c r="A4141">
        <v>1.08479383105947</v>
      </c>
      <c r="B4141">
        <v>4.3328793507676098</v>
      </c>
    </row>
    <row r="4142" spans="1:2" x14ac:dyDescent="0.3">
      <c r="A4142">
        <v>5.8658881513130403</v>
      </c>
      <c r="B4142">
        <v>3.1916578469891301</v>
      </c>
    </row>
    <row r="4143" spans="1:2" x14ac:dyDescent="0.3">
      <c r="A4143">
        <v>0.82930198439454905</v>
      </c>
      <c r="B4143">
        <v>3.9573230970967099</v>
      </c>
    </row>
    <row r="4144" spans="1:2" x14ac:dyDescent="0.3">
      <c r="A4144">
        <v>5.9751370101754997</v>
      </c>
      <c r="B4144">
        <v>4.3338588245954401</v>
      </c>
    </row>
    <row r="4145" spans="1:2" x14ac:dyDescent="0.3">
      <c r="A4145">
        <v>0.43688180899205498</v>
      </c>
      <c r="B4145">
        <v>1.07554468656668</v>
      </c>
    </row>
    <row r="4146" spans="1:2" x14ac:dyDescent="0.3">
      <c r="A4146">
        <v>0.79398855111087097</v>
      </c>
      <c r="B4146">
        <v>-0.65025119291461497</v>
      </c>
    </row>
    <row r="4147" spans="1:2" x14ac:dyDescent="0.3">
      <c r="A4147">
        <v>6.6377457576336001</v>
      </c>
      <c r="B4147">
        <v>3.3501729793876498</v>
      </c>
    </row>
    <row r="4148" spans="1:2" x14ac:dyDescent="0.3">
      <c r="A4148">
        <v>1.8164511144759601</v>
      </c>
      <c r="B4148">
        <v>3.56825490810732</v>
      </c>
    </row>
    <row r="4149" spans="1:2" x14ac:dyDescent="0.3">
      <c r="A4149">
        <v>1.9862149692880999</v>
      </c>
      <c r="B4149">
        <v>5.0832024210564599</v>
      </c>
    </row>
    <row r="4150" spans="1:2" x14ac:dyDescent="0.3">
      <c r="A4150">
        <v>3.0745801278742699</v>
      </c>
      <c r="B4150">
        <v>3.7483311069767198</v>
      </c>
    </row>
    <row r="4151" spans="1:2" x14ac:dyDescent="0.3">
      <c r="A4151">
        <v>0.248360414370771</v>
      </c>
      <c r="B4151">
        <v>1.2919424839817499</v>
      </c>
    </row>
    <row r="4152" spans="1:2" x14ac:dyDescent="0.3">
      <c r="A4152">
        <v>1.08471508706917</v>
      </c>
      <c r="B4152">
        <v>4.7094264425561398</v>
      </c>
    </row>
    <row r="4153" spans="1:2" x14ac:dyDescent="0.3">
      <c r="A4153">
        <v>6.4354206580191704</v>
      </c>
      <c r="B4153">
        <v>2.9921423581577802</v>
      </c>
    </row>
    <row r="4154" spans="1:2" x14ac:dyDescent="0.3">
      <c r="A4154">
        <v>0.79396683048651395</v>
      </c>
      <c r="B4154">
        <v>3.4585063790527101E-2</v>
      </c>
    </row>
    <row r="4155" spans="1:2" x14ac:dyDescent="0.3">
      <c r="A4155">
        <v>2.2765450288572602</v>
      </c>
      <c r="B4155">
        <v>3.1361532368588998</v>
      </c>
    </row>
    <row r="4156" spans="1:2" x14ac:dyDescent="0.3">
      <c r="A4156">
        <v>2.0222875521429802</v>
      </c>
      <c r="B4156">
        <v>3.4027492064945601</v>
      </c>
    </row>
    <row r="4157" spans="1:2" x14ac:dyDescent="0.3">
      <c r="A4157">
        <v>2.5440969708604499</v>
      </c>
      <c r="B4157">
        <v>4.0665086274769697</v>
      </c>
    </row>
    <row r="4158" spans="1:2" x14ac:dyDescent="0.3">
      <c r="A4158">
        <v>2.8630830610351499</v>
      </c>
      <c r="B4158">
        <v>4.4823818211907502</v>
      </c>
    </row>
    <row r="4159" spans="1:2" x14ac:dyDescent="0.3">
      <c r="A4159">
        <v>1.29917887780357</v>
      </c>
      <c r="B4159">
        <v>1.5796665219575301</v>
      </c>
    </row>
    <row r="4160" spans="1:2" x14ac:dyDescent="0.3">
      <c r="A4160">
        <v>6.3709996665567497</v>
      </c>
      <c r="B4160">
        <v>2.1770885474086001</v>
      </c>
    </row>
    <row r="4161" spans="1:2" x14ac:dyDescent="0.3">
      <c r="A4161">
        <v>6.4595975576899898</v>
      </c>
      <c r="B4161">
        <v>4.4242776964413899</v>
      </c>
    </row>
    <row r="4162" spans="1:2" x14ac:dyDescent="0.3">
      <c r="A4162">
        <v>1.6667616663064</v>
      </c>
      <c r="B4162">
        <v>0.76746997968921504</v>
      </c>
    </row>
    <row r="4163" spans="1:2" x14ac:dyDescent="0.3">
      <c r="A4163">
        <v>2.9001128751216099</v>
      </c>
      <c r="B4163">
        <v>3.5870683669961698</v>
      </c>
    </row>
    <row r="4164" spans="1:2" x14ac:dyDescent="0.3">
      <c r="A4164">
        <v>6.45685177467365</v>
      </c>
      <c r="B4164">
        <v>3.9624737149398999</v>
      </c>
    </row>
    <row r="4165" spans="1:2" x14ac:dyDescent="0.3">
      <c r="A4165">
        <v>6.4672820353699096</v>
      </c>
      <c r="B4165">
        <v>3.3411857371445</v>
      </c>
    </row>
    <row r="4166" spans="1:2" x14ac:dyDescent="0.3">
      <c r="A4166">
        <v>6.1927920715775997</v>
      </c>
      <c r="B4166">
        <v>2.5231516795923699</v>
      </c>
    </row>
    <row r="4167" spans="1:2" x14ac:dyDescent="0.3">
      <c r="A4167">
        <v>7.9200750924420901E-2</v>
      </c>
      <c r="B4167">
        <v>0.58541655427801598</v>
      </c>
    </row>
    <row r="4168" spans="1:2" x14ac:dyDescent="0.3">
      <c r="A4168">
        <v>1.58870071710234</v>
      </c>
      <c r="B4168">
        <v>1.1097025463480701</v>
      </c>
    </row>
    <row r="4169" spans="1:2" x14ac:dyDescent="0.3">
      <c r="A4169">
        <v>1.52262036300902</v>
      </c>
      <c r="B4169">
        <v>3.5956502463228199</v>
      </c>
    </row>
    <row r="4170" spans="1:2" x14ac:dyDescent="0.3">
      <c r="A4170">
        <v>2.0442600866830598</v>
      </c>
      <c r="B4170">
        <v>3.7474144653823598</v>
      </c>
    </row>
    <row r="4171" spans="1:2" x14ac:dyDescent="0.3">
      <c r="A4171">
        <v>2.1634519211425798</v>
      </c>
      <c r="B4171">
        <v>-0.76284650983198798</v>
      </c>
    </row>
    <row r="4172" spans="1:2" x14ac:dyDescent="0.3">
      <c r="A4172">
        <v>5.69043456932061</v>
      </c>
      <c r="B4172">
        <v>4.3041643716958298</v>
      </c>
    </row>
    <row r="4173" spans="1:2" x14ac:dyDescent="0.3">
      <c r="A4173">
        <v>6.44265404377854</v>
      </c>
      <c r="B4173">
        <v>3.4613231940615599</v>
      </c>
    </row>
    <row r="4174" spans="1:2" x14ac:dyDescent="0.3">
      <c r="A4174">
        <v>1.25970950813817</v>
      </c>
      <c r="B4174">
        <v>1.7205638897934501</v>
      </c>
    </row>
    <row r="4175" spans="1:2" x14ac:dyDescent="0.3">
      <c r="A4175">
        <v>1.5993748797874301</v>
      </c>
      <c r="B4175">
        <v>5.3244840480929403</v>
      </c>
    </row>
    <row r="4176" spans="1:2" x14ac:dyDescent="0.3">
      <c r="A4176">
        <v>5.7391544556824101</v>
      </c>
      <c r="B4176">
        <v>3.8037281546755599</v>
      </c>
    </row>
    <row r="4177" spans="1:2" x14ac:dyDescent="0.3">
      <c r="A4177">
        <v>5.9767501722274199</v>
      </c>
      <c r="B4177">
        <v>3.6162327931926201</v>
      </c>
    </row>
    <row r="4178" spans="1:2" x14ac:dyDescent="0.3">
      <c r="A4178">
        <v>1.4367676206872799</v>
      </c>
      <c r="B4178">
        <v>2.8578197635841698</v>
      </c>
    </row>
    <row r="4179" spans="1:2" x14ac:dyDescent="0.3">
      <c r="A4179">
        <v>5.7413425294778602</v>
      </c>
      <c r="B4179">
        <v>4.2478818381092402</v>
      </c>
    </row>
    <row r="4180" spans="1:2" x14ac:dyDescent="0.3">
      <c r="A4180">
        <v>1.82373316508912</v>
      </c>
      <c r="B4180">
        <v>4.3658755841280401</v>
      </c>
    </row>
    <row r="4181" spans="1:2" x14ac:dyDescent="0.3">
      <c r="A4181">
        <v>1.06408137667656</v>
      </c>
      <c r="B4181">
        <v>1.76524780258611</v>
      </c>
    </row>
    <row r="4182" spans="1:2" x14ac:dyDescent="0.3">
      <c r="A4182">
        <v>1.1100505568990899</v>
      </c>
      <c r="B4182">
        <v>3.3113696932861698</v>
      </c>
    </row>
    <row r="4183" spans="1:2" x14ac:dyDescent="0.3">
      <c r="A4183">
        <v>2.9676753523316401</v>
      </c>
      <c r="B4183">
        <v>3.4128038561735399</v>
      </c>
    </row>
    <row r="4184" spans="1:2" x14ac:dyDescent="0.3">
      <c r="A4184">
        <v>5.4807746942564801</v>
      </c>
      <c r="B4184">
        <v>3.3770179030162302</v>
      </c>
    </row>
    <row r="4185" spans="1:2" x14ac:dyDescent="0.3">
      <c r="A4185">
        <v>6.9285673571350301</v>
      </c>
      <c r="B4185">
        <v>2.46066242345346</v>
      </c>
    </row>
    <row r="4186" spans="1:2" x14ac:dyDescent="0.3">
      <c r="A4186">
        <v>2.4219786700834902</v>
      </c>
      <c r="B4186">
        <v>4.8389878871475096</v>
      </c>
    </row>
    <row r="4187" spans="1:2" x14ac:dyDescent="0.3">
      <c r="A4187">
        <v>6.04930556990083</v>
      </c>
      <c r="B4187">
        <v>4.3006056621095201</v>
      </c>
    </row>
    <row r="4188" spans="1:2" x14ac:dyDescent="0.3">
      <c r="A4188">
        <v>1.2428916966564401</v>
      </c>
      <c r="B4188">
        <v>3.2404165670220899</v>
      </c>
    </row>
    <row r="4189" spans="1:2" x14ac:dyDescent="0.3">
      <c r="A4189">
        <v>2.02282295735422</v>
      </c>
      <c r="B4189">
        <v>0.16573021808055399</v>
      </c>
    </row>
    <row r="4190" spans="1:2" x14ac:dyDescent="0.3">
      <c r="A4190">
        <v>1.3624570342544999</v>
      </c>
      <c r="B4190">
        <v>1.1916703949910801</v>
      </c>
    </row>
    <row r="4191" spans="1:2" x14ac:dyDescent="0.3">
      <c r="A4191">
        <v>0.58446391294454703</v>
      </c>
      <c r="B4191">
        <v>-0.444824185229791</v>
      </c>
    </row>
    <row r="4192" spans="1:2" x14ac:dyDescent="0.3">
      <c r="A4192">
        <v>5.5764098817922001</v>
      </c>
      <c r="B4192">
        <v>2.7329351906448598</v>
      </c>
    </row>
    <row r="4193" spans="1:2" x14ac:dyDescent="0.3">
      <c r="A4193">
        <v>5.88261601163273</v>
      </c>
      <c r="B4193">
        <v>3.9141873006408301</v>
      </c>
    </row>
    <row r="4194" spans="1:2" x14ac:dyDescent="0.3">
      <c r="A4194">
        <v>2.4026693366579899</v>
      </c>
      <c r="B4194">
        <v>1.41369498429601</v>
      </c>
    </row>
    <row r="4195" spans="1:2" x14ac:dyDescent="0.3">
      <c r="A4195">
        <v>5.4782231647076198</v>
      </c>
      <c r="B4195">
        <v>3.25861506431582</v>
      </c>
    </row>
    <row r="4196" spans="1:2" x14ac:dyDescent="0.3">
      <c r="A4196">
        <v>5.9642918452156701</v>
      </c>
      <c r="B4196">
        <v>4.2202225850691502</v>
      </c>
    </row>
    <row r="4197" spans="1:2" x14ac:dyDescent="0.3">
      <c r="A4197">
        <v>6.5970028424424196</v>
      </c>
      <c r="B4197">
        <v>3.6235267135646598</v>
      </c>
    </row>
    <row r="4198" spans="1:2" x14ac:dyDescent="0.3">
      <c r="A4198">
        <v>2.4594742778924901</v>
      </c>
      <c r="B4198">
        <v>0.32410464472426997</v>
      </c>
    </row>
    <row r="4199" spans="1:2" x14ac:dyDescent="0.3">
      <c r="A4199">
        <v>5.6510335818056001</v>
      </c>
      <c r="B4199">
        <v>2.2128679307525299</v>
      </c>
    </row>
    <row r="4200" spans="1:2" x14ac:dyDescent="0.3">
      <c r="A4200">
        <v>7.07787944922155</v>
      </c>
      <c r="B4200">
        <v>3.9153055374037198</v>
      </c>
    </row>
    <row r="4201" spans="1:2" x14ac:dyDescent="0.3">
      <c r="A4201">
        <v>6.62914344258746</v>
      </c>
      <c r="B4201">
        <v>2.3481909712829099</v>
      </c>
    </row>
    <row r="4202" spans="1:2" x14ac:dyDescent="0.3">
      <c r="A4202">
        <v>1.287704188377</v>
      </c>
      <c r="B4202">
        <v>2.9385652239889302</v>
      </c>
    </row>
    <row r="4203" spans="1:2" x14ac:dyDescent="0.3">
      <c r="A4203">
        <v>6.30968930201694</v>
      </c>
      <c r="B4203">
        <v>1.86410622395934</v>
      </c>
    </row>
    <row r="4204" spans="1:2" x14ac:dyDescent="0.3">
      <c r="A4204">
        <v>2.4659885749412802</v>
      </c>
      <c r="B4204">
        <v>5.1493780565430001</v>
      </c>
    </row>
    <row r="4205" spans="1:2" x14ac:dyDescent="0.3">
      <c r="A4205">
        <v>2.4447474705257202</v>
      </c>
      <c r="B4205">
        <v>3.0655892418301902</v>
      </c>
    </row>
    <row r="4206" spans="1:2" x14ac:dyDescent="0.3">
      <c r="A4206">
        <v>2.4751078479200799</v>
      </c>
      <c r="B4206">
        <v>4.96265155390331</v>
      </c>
    </row>
    <row r="4207" spans="1:2" x14ac:dyDescent="0.3">
      <c r="A4207">
        <v>5.7864092045065396</v>
      </c>
      <c r="B4207">
        <v>3.53314494057192</v>
      </c>
    </row>
    <row r="4208" spans="1:2" x14ac:dyDescent="0.3">
      <c r="A4208">
        <v>6.3815775243473496</v>
      </c>
      <c r="B4208">
        <v>2.47246262554268</v>
      </c>
    </row>
    <row r="4209" spans="1:2" x14ac:dyDescent="0.3">
      <c r="A4209">
        <v>1.16445302086516</v>
      </c>
      <c r="B4209">
        <v>4.8110493672713197</v>
      </c>
    </row>
    <row r="4210" spans="1:2" x14ac:dyDescent="0.3">
      <c r="A4210">
        <v>1.15357167244342</v>
      </c>
      <c r="B4210">
        <v>3.3669740812321098</v>
      </c>
    </row>
    <row r="4211" spans="1:2" x14ac:dyDescent="0.3">
      <c r="A4211">
        <v>2.21650016088629</v>
      </c>
      <c r="B4211">
        <v>3.7798715950184598</v>
      </c>
    </row>
    <row r="4212" spans="1:2" x14ac:dyDescent="0.3">
      <c r="A4212">
        <v>1.51171464658772</v>
      </c>
      <c r="B4212">
        <v>3.9892693180951002</v>
      </c>
    </row>
    <row r="4213" spans="1:2" x14ac:dyDescent="0.3">
      <c r="A4213">
        <v>1.1895948364356801</v>
      </c>
      <c r="B4213">
        <v>-0.79026004643357095</v>
      </c>
    </row>
    <row r="4214" spans="1:2" x14ac:dyDescent="0.3">
      <c r="A4214">
        <v>1.2698182183173601</v>
      </c>
      <c r="B4214">
        <v>4.2908259366056702</v>
      </c>
    </row>
    <row r="4215" spans="1:2" x14ac:dyDescent="0.3">
      <c r="A4215">
        <v>6.4736701963649601</v>
      </c>
      <c r="B4215">
        <v>2.7350402768844</v>
      </c>
    </row>
    <row r="4216" spans="1:2" x14ac:dyDescent="0.3">
      <c r="A4216">
        <v>2.2438093347030801</v>
      </c>
      <c r="B4216">
        <v>4.4738022204578298</v>
      </c>
    </row>
    <row r="4217" spans="1:2" x14ac:dyDescent="0.3">
      <c r="A4217">
        <v>6.67058824919072</v>
      </c>
      <c r="B4217">
        <v>4.43508278375357</v>
      </c>
    </row>
    <row r="4218" spans="1:2" x14ac:dyDescent="0.3">
      <c r="A4218">
        <v>5.7802599206060599</v>
      </c>
      <c r="B4218">
        <v>2.71173662711263</v>
      </c>
    </row>
    <row r="4219" spans="1:2" x14ac:dyDescent="0.3">
      <c r="A4219">
        <v>6.7628672537766699</v>
      </c>
      <c r="B4219">
        <v>2.0786502000421399</v>
      </c>
    </row>
    <row r="4220" spans="1:2" x14ac:dyDescent="0.3">
      <c r="A4220">
        <v>2.1700425884354702</v>
      </c>
      <c r="B4220">
        <v>1.1293975218742101</v>
      </c>
    </row>
    <row r="4221" spans="1:2" x14ac:dyDescent="0.3">
      <c r="A4221">
        <v>5.9379306017954301</v>
      </c>
      <c r="B4221">
        <v>2.7659741914166598</v>
      </c>
    </row>
    <row r="4222" spans="1:2" x14ac:dyDescent="0.3">
      <c r="A4222">
        <v>6.6130323602735297</v>
      </c>
      <c r="B4222">
        <v>3.8548552982134998</v>
      </c>
    </row>
    <row r="4223" spans="1:2" x14ac:dyDescent="0.3">
      <c r="A4223">
        <v>2.4586011988248702</v>
      </c>
      <c r="B4223">
        <v>0.78122995868630196</v>
      </c>
    </row>
    <row r="4224" spans="1:2" x14ac:dyDescent="0.3">
      <c r="A4224">
        <v>6.9718709267795198</v>
      </c>
      <c r="B4224">
        <v>3.1165094480269899</v>
      </c>
    </row>
    <row r="4225" spans="1:2" x14ac:dyDescent="0.3">
      <c r="A4225">
        <v>7.1850008976051702</v>
      </c>
      <c r="B4225">
        <v>3.65226543728877</v>
      </c>
    </row>
    <row r="4226" spans="1:2" x14ac:dyDescent="0.3">
      <c r="A4226">
        <v>5.7574491476369101</v>
      </c>
      <c r="B4226">
        <v>4.2443765416355896</v>
      </c>
    </row>
    <row r="4227" spans="1:2" x14ac:dyDescent="0.3">
      <c r="A4227">
        <v>0.82399370739712396</v>
      </c>
      <c r="B4227">
        <v>1.25368248596609</v>
      </c>
    </row>
    <row r="4228" spans="1:2" x14ac:dyDescent="0.3">
      <c r="A4228">
        <v>6.0177017011017897</v>
      </c>
      <c r="B4228">
        <v>3.6261583258778698</v>
      </c>
    </row>
    <row r="4229" spans="1:2" x14ac:dyDescent="0.3">
      <c r="A4229">
        <v>3.6521877550296303E-2</v>
      </c>
      <c r="B4229">
        <v>-0.10425645034930001</v>
      </c>
    </row>
    <row r="4230" spans="1:2" x14ac:dyDescent="0.3">
      <c r="A4230">
        <v>2.0896187483821298</v>
      </c>
      <c r="B4230">
        <v>0.66095134454111604</v>
      </c>
    </row>
    <row r="4231" spans="1:2" x14ac:dyDescent="0.3">
      <c r="A4231">
        <v>1.7207316230870799</v>
      </c>
      <c r="B4231">
        <v>4.9578779023439896</v>
      </c>
    </row>
    <row r="4232" spans="1:2" x14ac:dyDescent="0.3">
      <c r="A4232">
        <v>6.6309150248918396</v>
      </c>
      <c r="B4232">
        <v>3.0193714194171299</v>
      </c>
    </row>
    <row r="4233" spans="1:2" x14ac:dyDescent="0.3">
      <c r="A4233">
        <v>1.7609199383810099</v>
      </c>
      <c r="B4233">
        <v>2.7662106870387899</v>
      </c>
    </row>
    <row r="4234" spans="1:2" x14ac:dyDescent="0.3">
      <c r="A4234">
        <v>1.36782664552375</v>
      </c>
      <c r="B4234">
        <v>3.2761814789032</v>
      </c>
    </row>
    <row r="4235" spans="1:2" x14ac:dyDescent="0.3">
      <c r="A4235">
        <v>6.6627131018208701</v>
      </c>
      <c r="B4235">
        <v>3.6699574993092199</v>
      </c>
    </row>
    <row r="4236" spans="1:2" x14ac:dyDescent="0.3">
      <c r="A4236">
        <v>1.93944898408911</v>
      </c>
      <c r="B4236">
        <v>-0.41164334841422601</v>
      </c>
    </row>
    <row r="4237" spans="1:2" x14ac:dyDescent="0.3">
      <c r="A4237">
        <v>6.1979808164916399</v>
      </c>
      <c r="B4237">
        <v>1.98037030131003</v>
      </c>
    </row>
    <row r="4238" spans="1:2" x14ac:dyDescent="0.3">
      <c r="A4238">
        <v>6.3913377427212001</v>
      </c>
      <c r="B4238">
        <v>4.5358466287585699</v>
      </c>
    </row>
    <row r="4239" spans="1:2" x14ac:dyDescent="0.3">
      <c r="A4239">
        <v>1.42894696819161</v>
      </c>
      <c r="B4239">
        <v>4.0023505319792498</v>
      </c>
    </row>
    <row r="4240" spans="1:2" x14ac:dyDescent="0.3">
      <c r="A4240">
        <v>0.99274428754785804</v>
      </c>
      <c r="B4240">
        <v>1.0136726203979101</v>
      </c>
    </row>
    <row r="4241" spans="1:2" x14ac:dyDescent="0.3">
      <c r="A4241">
        <v>5.8216280605532997</v>
      </c>
      <c r="B4241">
        <v>2.891780708682</v>
      </c>
    </row>
    <row r="4242" spans="1:2" x14ac:dyDescent="0.3">
      <c r="A4242">
        <v>2.34850718708815</v>
      </c>
      <c r="B4242">
        <v>1.34872966159583</v>
      </c>
    </row>
    <row r="4243" spans="1:2" x14ac:dyDescent="0.3">
      <c r="A4243">
        <v>6.6270279526340596</v>
      </c>
      <c r="B4243">
        <v>3.22456522105754</v>
      </c>
    </row>
    <row r="4244" spans="1:2" x14ac:dyDescent="0.3">
      <c r="A4244">
        <v>5.81822648740971</v>
      </c>
      <c r="B4244">
        <v>2.1566132578349801</v>
      </c>
    </row>
    <row r="4245" spans="1:2" x14ac:dyDescent="0.3">
      <c r="A4245">
        <v>1.8032262385556901</v>
      </c>
      <c r="B4245">
        <v>3.7103653796091902</v>
      </c>
    </row>
    <row r="4246" spans="1:2" x14ac:dyDescent="0.3">
      <c r="A4246">
        <v>1.94677166130936</v>
      </c>
      <c r="B4246">
        <v>1.09159680752304</v>
      </c>
    </row>
    <row r="4247" spans="1:2" x14ac:dyDescent="0.3">
      <c r="A4247">
        <v>5.5989958841139602</v>
      </c>
      <c r="B4247">
        <v>2.30490981317823</v>
      </c>
    </row>
    <row r="4248" spans="1:2" x14ac:dyDescent="0.3">
      <c r="A4248">
        <v>6.00425806340081</v>
      </c>
      <c r="B4248">
        <v>2.4187639783661701</v>
      </c>
    </row>
    <row r="4249" spans="1:2" x14ac:dyDescent="0.3">
      <c r="A4249">
        <v>1.78071696274177</v>
      </c>
      <c r="B4249">
        <v>-0.15355631219315299</v>
      </c>
    </row>
    <row r="4250" spans="1:2" x14ac:dyDescent="0.3">
      <c r="A4250">
        <v>1.56603741393111</v>
      </c>
      <c r="B4250">
        <v>1.3869203865350599</v>
      </c>
    </row>
    <row r="4251" spans="1:2" x14ac:dyDescent="0.3">
      <c r="A4251">
        <v>6.0597902439879396</v>
      </c>
      <c r="B4251">
        <v>2.9432473270641699</v>
      </c>
    </row>
    <row r="4252" spans="1:2" x14ac:dyDescent="0.3">
      <c r="A4252">
        <v>0.67284754187624995</v>
      </c>
      <c r="B4252">
        <v>1.4423839538096901</v>
      </c>
    </row>
    <row r="4253" spans="1:2" x14ac:dyDescent="0.3">
      <c r="A4253">
        <v>6.1918965482424602</v>
      </c>
      <c r="B4253">
        <v>2.2831238080651799</v>
      </c>
    </row>
    <row r="4254" spans="1:2" x14ac:dyDescent="0.3">
      <c r="A4254">
        <v>6.9494674175462503</v>
      </c>
      <c r="B4254">
        <v>4.2537332162672099</v>
      </c>
    </row>
    <row r="4255" spans="1:2" x14ac:dyDescent="0.3">
      <c r="A4255">
        <v>1.4272237640713701</v>
      </c>
      <c r="B4255">
        <v>0.80590857857030695</v>
      </c>
    </row>
    <row r="4256" spans="1:2" x14ac:dyDescent="0.3">
      <c r="A4256">
        <v>0.78504231641879796</v>
      </c>
      <c r="B4256">
        <v>1.07632316437299</v>
      </c>
    </row>
    <row r="4257" spans="1:2" x14ac:dyDescent="0.3">
      <c r="A4257">
        <v>2.0379211057639202</v>
      </c>
      <c r="B4257">
        <v>5.1297760743596204</v>
      </c>
    </row>
    <row r="4258" spans="1:2" x14ac:dyDescent="0.3">
      <c r="A4258">
        <v>0.94628928129687195</v>
      </c>
      <c r="B4258">
        <v>4.6548636590151897</v>
      </c>
    </row>
    <row r="4259" spans="1:2" x14ac:dyDescent="0.3">
      <c r="A4259">
        <v>5.6195208288926697</v>
      </c>
      <c r="B4259">
        <v>3.7424235441492399</v>
      </c>
    </row>
    <row r="4260" spans="1:2" x14ac:dyDescent="0.3">
      <c r="A4260">
        <v>1.1891713874777301</v>
      </c>
      <c r="B4260">
        <v>4.5926351109766301</v>
      </c>
    </row>
    <row r="4261" spans="1:2" x14ac:dyDescent="0.3">
      <c r="A4261">
        <v>0.96825090257259805</v>
      </c>
      <c r="B4261">
        <v>6.9326592687285596E-2</v>
      </c>
    </row>
    <row r="4262" spans="1:2" x14ac:dyDescent="0.3">
      <c r="A4262">
        <v>2.9562506285046002</v>
      </c>
      <c r="B4262">
        <v>3.6149080072787698</v>
      </c>
    </row>
    <row r="4263" spans="1:2" x14ac:dyDescent="0.3">
      <c r="A4263">
        <v>1.6743694037462999</v>
      </c>
      <c r="B4263">
        <v>-0.44313162274145401</v>
      </c>
    </row>
    <row r="4264" spans="1:2" x14ac:dyDescent="0.3">
      <c r="A4264">
        <v>5.9902124433169899</v>
      </c>
      <c r="B4264">
        <v>2.1845619493274699</v>
      </c>
    </row>
    <row r="4265" spans="1:2" x14ac:dyDescent="0.3">
      <c r="A4265">
        <v>0.112862399433383</v>
      </c>
      <c r="B4265">
        <v>0.95692086868002002</v>
      </c>
    </row>
    <row r="4266" spans="1:2" x14ac:dyDescent="0.3">
      <c r="A4266">
        <v>6.5690877218416404</v>
      </c>
      <c r="B4266">
        <v>2.38553483594831</v>
      </c>
    </row>
    <row r="4267" spans="1:2" x14ac:dyDescent="0.3">
      <c r="A4267">
        <v>2.52750601975039</v>
      </c>
      <c r="B4267">
        <v>3.1341771983768898</v>
      </c>
    </row>
    <row r="4268" spans="1:2" x14ac:dyDescent="0.3">
      <c r="A4268">
        <v>1.91571362828756</v>
      </c>
      <c r="B4268">
        <v>-0.60952312064260905</v>
      </c>
    </row>
    <row r="4269" spans="1:2" x14ac:dyDescent="0.3">
      <c r="A4269">
        <v>2.2426728086388201</v>
      </c>
      <c r="B4269">
        <v>-0.7253207768994</v>
      </c>
    </row>
    <row r="4270" spans="1:2" x14ac:dyDescent="0.3">
      <c r="A4270">
        <v>1.5360809595819001</v>
      </c>
      <c r="B4270">
        <v>4.1137356913583796</v>
      </c>
    </row>
    <row r="4271" spans="1:2" x14ac:dyDescent="0.3">
      <c r="A4271">
        <v>2.0602448567042901</v>
      </c>
      <c r="B4271">
        <v>2.9459306479887899</v>
      </c>
    </row>
    <row r="4272" spans="1:2" x14ac:dyDescent="0.3">
      <c r="A4272">
        <v>0.57576733268414804</v>
      </c>
      <c r="B4272">
        <v>0.91565892156908002</v>
      </c>
    </row>
    <row r="4273" spans="1:2" x14ac:dyDescent="0.3">
      <c r="A4273">
        <v>6.2398682144940203</v>
      </c>
      <c r="B4273">
        <v>4.14436703477688</v>
      </c>
    </row>
    <row r="4274" spans="1:2" x14ac:dyDescent="0.3">
      <c r="A4274">
        <v>5.4178670165816198</v>
      </c>
      <c r="B4274">
        <v>3.25417348255904</v>
      </c>
    </row>
    <row r="4275" spans="1:2" x14ac:dyDescent="0.3">
      <c r="A4275">
        <v>1.91672393189118</v>
      </c>
      <c r="B4275">
        <v>4.3861905424037104</v>
      </c>
    </row>
    <row r="4276" spans="1:2" x14ac:dyDescent="0.3">
      <c r="A4276">
        <v>6.0176668210420399</v>
      </c>
      <c r="B4276">
        <v>3.6177073437302099</v>
      </c>
    </row>
    <row r="4277" spans="1:2" x14ac:dyDescent="0.3">
      <c r="A4277">
        <v>1.05558728806157</v>
      </c>
      <c r="B4277">
        <v>3.6233890313436801</v>
      </c>
    </row>
    <row r="4278" spans="1:2" x14ac:dyDescent="0.3">
      <c r="A4278">
        <v>6.8320442003298902</v>
      </c>
      <c r="B4278">
        <v>2.5558377355910098</v>
      </c>
    </row>
    <row r="4279" spans="1:2" x14ac:dyDescent="0.3">
      <c r="A4279">
        <v>1.57865651612292</v>
      </c>
      <c r="B4279">
        <v>0.59085444859959102</v>
      </c>
    </row>
    <row r="4280" spans="1:2" x14ac:dyDescent="0.3">
      <c r="A4280">
        <v>5.9917674516182498</v>
      </c>
      <c r="B4280">
        <v>3.6048119876383402</v>
      </c>
    </row>
    <row r="4281" spans="1:2" x14ac:dyDescent="0.3">
      <c r="A4281">
        <v>0.77936522267890196</v>
      </c>
      <c r="B4281">
        <v>1.4998093349839801</v>
      </c>
    </row>
    <row r="4282" spans="1:2" x14ac:dyDescent="0.3">
      <c r="A4282">
        <v>6.2565783177836103</v>
      </c>
      <c r="B4282">
        <v>2.61483727158324</v>
      </c>
    </row>
    <row r="4283" spans="1:2" x14ac:dyDescent="0.3">
      <c r="A4283">
        <v>6.0515650971108599</v>
      </c>
      <c r="B4283">
        <v>2.01105555260945</v>
      </c>
    </row>
    <row r="4284" spans="1:2" x14ac:dyDescent="0.3">
      <c r="A4284">
        <v>0.99659747172531199</v>
      </c>
      <c r="B4284">
        <v>4.9123939635647398</v>
      </c>
    </row>
    <row r="4285" spans="1:2" x14ac:dyDescent="0.3">
      <c r="A4285">
        <v>2.3276181975637802</v>
      </c>
      <c r="B4285">
        <v>3.18327243767457</v>
      </c>
    </row>
    <row r="4286" spans="1:2" x14ac:dyDescent="0.3">
      <c r="A4286">
        <v>6.6306026164314904</v>
      </c>
      <c r="B4286">
        <v>3.8366234476651102</v>
      </c>
    </row>
    <row r="4287" spans="1:2" x14ac:dyDescent="0.3">
      <c r="A4287">
        <v>1.6711104434470101</v>
      </c>
      <c r="B4287">
        <v>3.82609448135518</v>
      </c>
    </row>
    <row r="4288" spans="1:2" x14ac:dyDescent="0.3">
      <c r="A4288">
        <v>2.9585999275768899</v>
      </c>
      <c r="B4288">
        <v>4.7444697419434698</v>
      </c>
    </row>
    <row r="4289" spans="1:2" x14ac:dyDescent="0.3">
      <c r="A4289">
        <v>2.0534627251852999</v>
      </c>
      <c r="B4289">
        <v>3.21586748015618</v>
      </c>
    </row>
    <row r="4290" spans="1:2" x14ac:dyDescent="0.3">
      <c r="A4290">
        <v>6.2707700294005804</v>
      </c>
      <c r="B4290">
        <v>2.5563216224515601</v>
      </c>
    </row>
    <row r="4291" spans="1:2" x14ac:dyDescent="0.3">
      <c r="A4291">
        <v>2.7603655830681899</v>
      </c>
      <c r="B4291">
        <v>5.0797273091091704</v>
      </c>
    </row>
    <row r="4292" spans="1:2" x14ac:dyDescent="0.3">
      <c r="A4292">
        <v>5.8523404776883803</v>
      </c>
      <c r="B4292">
        <v>3.40337996263208</v>
      </c>
    </row>
    <row r="4293" spans="1:2" x14ac:dyDescent="0.3">
      <c r="A4293">
        <v>6.1931798243526703</v>
      </c>
      <c r="B4293">
        <v>2.81793501140513</v>
      </c>
    </row>
    <row r="4294" spans="1:2" x14ac:dyDescent="0.3">
      <c r="A4294">
        <v>0.29876731909551202</v>
      </c>
      <c r="B4294">
        <v>0.88638963445550101</v>
      </c>
    </row>
    <row r="4295" spans="1:2" x14ac:dyDescent="0.3">
      <c r="A4295">
        <v>5.9904174579385296</v>
      </c>
      <c r="B4295">
        <v>2.4813461540619102</v>
      </c>
    </row>
    <row r="4296" spans="1:2" x14ac:dyDescent="0.3">
      <c r="A4296">
        <v>5.6002832433401801</v>
      </c>
      <c r="B4296">
        <v>2.9785678441973902</v>
      </c>
    </row>
    <row r="4297" spans="1:2" x14ac:dyDescent="0.3">
      <c r="A4297">
        <v>1.1133362010823</v>
      </c>
      <c r="B4297">
        <v>4.5197119048193803</v>
      </c>
    </row>
    <row r="4298" spans="1:2" x14ac:dyDescent="0.3">
      <c r="A4298">
        <v>0.92067007883205898</v>
      </c>
      <c r="B4298">
        <v>3.6168639566251302</v>
      </c>
    </row>
    <row r="4299" spans="1:2" x14ac:dyDescent="0.3">
      <c r="A4299">
        <v>0.16229044537887299</v>
      </c>
      <c r="B4299">
        <v>0.61730615887139795</v>
      </c>
    </row>
    <row r="4300" spans="1:2" x14ac:dyDescent="0.3">
      <c r="A4300">
        <v>2.3993198596802401</v>
      </c>
      <c r="B4300">
        <v>3.9473612801200102</v>
      </c>
    </row>
    <row r="4301" spans="1:2" x14ac:dyDescent="0.3">
      <c r="A4301">
        <v>6.3617932142272098</v>
      </c>
      <c r="B4301">
        <v>2.01743996720896</v>
      </c>
    </row>
    <row r="4302" spans="1:2" x14ac:dyDescent="0.3">
      <c r="A4302">
        <v>1.40469451951784</v>
      </c>
      <c r="B4302">
        <v>1.4149467814003001</v>
      </c>
    </row>
    <row r="4303" spans="1:2" x14ac:dyDescent="0.3">
      <c r="A4303">
        <v>1.9112382256153799</v>
      </c>
      <c r="B4303">
        <v>1.6188757242706899</v>
      </c>
    </row>
    <row r="4304" spans="1:2" x14ac:dyDescent="0.3">
      <c r="A4304">
        <v>1.6668701237166299</v>
      </c>
      <c r="B4304">
        <v>4.54907185944327</v>
      </c>
    </row>
    <row r="4305" spans="1:2" x14ac:dyDescent="0.3">
      <c r="A4305">
        <v>6.7266907717958704</v>
      </c>
      <c r="B4305">
        <v>4.4845927789190396</v>
      </c>
    </row>
    <row r="4306" spans="1:2" x14ac:dyDescent="0.3">
      <c r="A4306">
        <v>0.70940037356087005</v>
      </c>
      <c r="B4306">
        <v>0.23212232237668801</v>
      </c>
    </row>
    <row r="4307" spans="1:2" x14ac:dyDescent="0.3">
      <c r="A4307">
        <v>0.48286258995090903</v>
      </c>
      <c r="B4307">
        <v>0.61583215186127105</v>
      </c>
    </row>
    <row r="4308" spans="1:2" x14ac:dyDescent="0.3">
      <c r="A4308">
        <v>6.4961327859051199</v>
      </c>
      <c r="B4308">
        <v>3.6362499178519001</v>
      </c>
    </row>
    <row r="4309" spans="1:2" x14ac:dyDescent="0.3">
      <c r="A4309">
        <v>2.7166250650042199</v>
      </c>
      <c r="B4309">
        <v>5.12699811045493</v>
      </c>
    </row>
    <row r="4310" spans="1:2" x14ac:dyDescent="0.3">
      <c r="A4310">
        <v>1.7396703594512199</v>
      </c>
      <c r="B4310">
        <v>5.1078316334853504</v>
      </c>
    </row>
    <row r="4311" spans="1:2" x14ac:dyDescent="0.3">
      <c r="A4311">
        <v>0.99875667883270303</v>
      </c>
      <c r="B4311">
        <v>1.8128731809751699</v>
      </c>
    </row>
    <row r="4312" spans="1:2" x14ac:dyDescent="0.3">
      <c r="A4312">
        <v>1.1410721627942999</v>
      </c>
      <c r="B4312">
        <v>-1.0463400568956001</v>
      </c>
    </row>
    <row r="4313" spans="1:2" x14ac:dyDescent="0.3">
      <c r="A4313">
        <v>5.9101776233334702</v>
      </c>
      <c r="B4313">
        <v>3.8814431305380399</v>
      </c>
    </row>
    <row r="4314" spans="1:2" x14ac:dyDescent="0.3">
      <c r="A4314">
        <v>2.7517834315054799</v>
      </c>
      <c r="B4314">
        <v>3.5185116889881698</v>
      </c>
    </row>
    <row r="4315" spans="1:2" x14ac:dyDescent="0.3">
      <c r="A4315">
        <v>6.8306042309301498</v>
      </c>
      <c r="B4315">
        <v>2.5087027557262598</v>
      </c>
    </row>
    <row r="4316" spans="1:2" x14ac:dyDescent="0.3">
      <c r="A4316">
        <v>5.7068170329673604</v>
      </c>
      <c r="B4316">
        <v>3.4570947279079398</v>
      </c>
    </row>
    <row r="4317" spans="1:2" x14ac:dyDescent="0.3">
      <c r="A4317">
        <v>0.92564040144163595</v>
      </c>
      <c r="B4317">
        <v>4.7990256423188198</v>
      </c>
    </row>
    <row r="4318" spans="1:2" x14ac:dyDescent="0.3">
      <c r="A4318">
        <v>5.8255106467066096</v>
      </c>
      <c r="B4318">
        <v>3.3340279448310199</v>
      </c>
    </row>
    <row r="4319" spans="1:2" x14ac:dyDescent="0.3">
      <c r="A4319">
        <v>0.87210913325640405</v>
      </c>
      <c r="B4319">
        <v>-0.81757258280920397</v>
      </c>
    </row>
    <row r="4320" spans="1:2" x14ac:dyDescent="0.3">
      <c r="A4320">
        <v>2.37041715604812</v>
      </c>
      <c r="B4320">
        <v>3.9061611645280401</v>
      </c>
    </row>
    <row r="4321" spans="1:2" x14ac:dyDescent="0.3">
      <c r="A4321">
        <v>4.1164894179953497E-2</v>
      </c>
      <c r="B4321">
        <v>-1.1485227298007199E-2</v>
      </c>
    </row>
    <row r="4322" spans="1:2" x14ac:dyDescent="0.3">
      <c r="A4322">
        <v>0.29036120944857502</v>
      </c>
      <c r="B4322">
        <v>0.13395591615492899</v>
      </c>
    </row>
    <row r="4323" spans="1:2" x14ac:dyDescent="0.3">
      <c r="A4323">
        <v>5.9329828681500096</v>
      </c>
      <c r="B4323">
        <v>3.4904705558742299</v>
      </c>
    </row>
    <row r="4324" spans="1:2" x14ac:dyDescent="0.3">
      <c r="A4324">
        <v>6.4424760174866398</v>
      </c>
      <c r="B4324">
        <v>4.5186128239953396</v>
      </c>
    </row>
    <row r="4325" spans="1:2" x14ac:dyDescent="0.3">
      <c r="A4325">
        <v>6.2108482066419297</v>
      </c>
      <c r="B4325">
        <v>3.8987994914856898</v>
      </c>
    </row>
    <row r="4326" spans="1:2" x14ac:dyDescent="0.3">
      <c r="A4326">
        <v>5.6329105738744003</v>
      </c>
      <c r="B4326">
        <v>3.2939107535756502</v>
      </c>
    </row>
    <row r="4327" spans="1:2" x14ac:dyDescent="0.3">
      <c r="A4327">
        <v>6.6461613507880903</v>
      </c>
      <c r="B4327">
        <v>2.4975349028536802</v>
      </c>
    </row>
    <row r="4328" spans="1:2" x14ac:dyDescent="0.3">
      <c r="A4328">
        <v>2.1490178428608</v>
      </c>
      <c r="B4328">
        <v>0.25959183742993402</v>
      </c>
    </row>
    <row r="4329" spans="1:2" x14ac:dyDescent="0.3">
      <c r="A4329">
        <v>6.9408868722142802</v>
      </c>
      <c r="B4329">
        <v>3.1692816774225898</v>
      </c>
    </row>
    <row r="4330" spans="1:2" x14ac:dyDescent="0.3">
      <c r="A4330">
        <v>1.8148470422601699</v>
      </c>
      <c r="B4330">
        <v>3.1037373151273302</v>
      </c>
    </row>
    <row r="4331" spans="1:2" x14ac:dyDescent="0.3">
      <c r="A4331">
        <v>6.3163817300311704</v>
      </c>
      <c r="B4331">
        <v>3.6321785348535101</v>
      </c>
    </row>
    <row r="4332" spans="1:2" x14ac:dyDescent="0.3">
      <c r="A4332">
        <v>2.21395261962238</v>
      </c>
      <c r="B4332">
        <v>3.14141366272395</v>
      </c>
    </row>
    <row r="4333" spans="1:2" x14ac:dyDescent="0.3">
      <c r="A4333">
        <v>5.6463728926026304</v>
      </c>
      <c r="B4333">
        <v>2.7142216408945501</v>
      </c>
    </row>
    <row r="4334" spans="1:2" x14ac:dyDescent="0.3">
      <c r="A4334">
        <v>6.9440094902776899</v>
      </c>
      <c r="B4334">
        <v>3.6166795739753002</v>
      </c>
    </row>
    <row r="4335" spans="1:2" x14ac:dyDescent="0.3">
      <c r="A4335">
        <v>6.0789745979612704</v>
      </c>
      <c r="B4335">
        <v>3.32055577865466</v>
      </c>
    </row>
    <row r="4336" spans="1:2" x14ac:dyDescent="0.3">
      <c r="A4336">
        <v>1.8525147260680801</v>
      </c>
      <c r="B4336">
        <v>4.5560499049972103</v>
      </c>
    </row>
    <row r="4337" spans="1:2" x14ac:dyDescent="0.3">
      <c r="A4337">
        <v>6.8359040360500503</v>
      </c>
      <c r="B4337">
        <v>4.2844014167081896</v>
      </c>
    </row>
    <row r="4338" spans="1:2" x14ac:dyDescent="0.3">
      <c r="A4338">
        <v>1.9109517281869199</v>
      </c>
      <c r="B4338">
        <v>5.4296237217116197</v>
      </c>
    </row>
    <row r="4339" spans="1:2" x14ac:dyDescent="0.3">
      <c r="A4339">
        <v>2.5198023497284701</v>
      </c>
      <c r="B4339">
        <v>4.3498133419255698</v>
      </c>
    </row>
    <row r="4340" spans="1:2" x14ac:dyDescent="0.3">
      <c r="A4340">
        <v>5.95971613283207</v>
      </c>
      <c r="B4340">
        <v>2.41894188637262</v>
      </c>
    </row>
    <row r="4341" spans="1:2" x14ac:dyDescent="0.3">
      <c r="A4341">
        <v>6.8654138315496303</v>
      </c>
      <c r="B4341">
        <v>3.0283325370873202</v>
      </c>
    </row>
    <row r="4342" spans="1:2" x14ac:dyDescent="0.3">
      <c r="A4342">
        <v>1.5138860550087601</v>
      </c>
      <c r="B4342">
        <v>0.156803744177896</v>
      </c>
    </row>
    <row r="4343" spans="1:2" x14ac:dyDescent="0.3">
      <c r="A4343">
        <v>7.0589194411419003</v>
      </c>
      <c r="B4343">
        <v>2.85218226932448</v>
      </c>
    </row>
    <row r="4344" spans="1:2" x14ac:dyDescent="0.3">
      <c r="A4344">
        <v>0.90864949291355901</v>
      </c>
      <c r="B4344">
        <v>3.4357221172523298</v>
      </c>
    </row>
    <row r="4345" spans="1:2" x14ac:dyDescent="0.3">
      <c r="A4345">
        <v>6.0446516197318303</v>
      </c>
      <c r="B4345">
        <v>4.3250529106921798</v>
      </c>
    </row>
    <row r="4346" spans="1:2" x14ac:dyDescent="0.3">
      <c r="A4346">
        <v>1.14006798067065</v>
      </c>
      <c r="B4346">
        <v>4.3751176692268396</v>
      </c>
    </row>
    <row r="4347" spans="1:2" x14ac:dyDescent="0.3">
      <c r="A4347">
        <v>5.82658713216221</v>
      </c>
      <c r="B4347">
        <v>4.15693468561504</v>
      </c>
    </row>
    <row r="4348" spans="1:2" x14ac:dyDescent="0.3">
      <c r="A4348">
        <v>1.54936631583663</v>
      </c>
      <c r="B4348">
        <v>-0.53882880149861301</v>
      </c>
    </row>
    <row r="4349" spans="1:2" x14ac:dyDescent="0.3">
      <c r="A4349">
        <v>6.3893973462647802</v>
      </c>
      <c r="B4349">
        <v>2.0949609461377401</v>
      </c>
    </row>
    <row r="4350" spans="1:2" x14ac:dyDescent="0.3">
      <c r="A4350">
        <v>1.2732447289469699</v>
      </c>
      <c r="B4350">
        <v>0.232567239498294</v>
      </c>
    </row>
    <row r="4351" spans="1:2" x14ac:dyDescent="0.3">
      <c r="A4351">
        <v>1.30250472457713</v>
      </c>
      <c r="B4351">
        <v>3.404404187506</v>
      </c>
    </row>
    <row r="4352" spans="1:2" x14ac:dyDescent="0.3">
      <c r="A4352">
        <v>2.6797149688436499</v>
      </c>
      <c r="B4352">
        <v>5.0048028347865001</v>
      </c>
    </row>
    <row r="4353" spans="1:2" x14ac:dyDescent="0.3">
      <c r="A4353">
        <v>6.4099638137958204</v>
      </c>
      <c r="B4353">
        <v>4.1787417645292404</v>
      </c>
    </row>
    <row r="4354" spans="1:2" x14ac:dyDescent="0.3">
      <c r="A4354">
        <v>2.2767052487784798</v>
      </c>
      <c r="B4354">
        <v>5.2570104790662198</v>
      </c>
    </row>
    <row r="4355" spans="1:2" x14ac:dyDescent="0.3">
      <c r="A4355">
        <v>2.4779432322636699</v>
      </c>
      <c r="B4355">
        <v>4.6926905225899302</v>
      </c>
    </row>
    <row r="4356" spans="1:2" x14ac:dyDescent="0.3">
      <c r="A4356">
        <v>6.6867626404805804</v>
      </c>
      <c r="B4356">
        <v>2.48445746948041</v>
      </c>
    </row>
    <row r="4357" spans="1:2" x14ac:dyDescent="0.3">
      <c r="A4357">
        <v>1.38404547703103</v>
      </c>
      <c r="B4357">
        <v>4.60704312514022</v>
      </c>
    </row>
    <row r="4358" spans="1:2" x14ac:dyDescent="0.3">
      <c r="A4358">
        <v>6.6481311842882702</v>
      </c>
      <c r="B4358">
        <v>3.1050537797904498</v>
      </c>
    </row>
    <row r="4359" spans="1:2" x14ac:dyDescent="0.3">
      <c r="A4359">
        <v>1.5425356462772299</v>
      </c>
      <c r="B4359">
        <v>4.72995852009727</v>
      </c>
    </row>
    <row r="4360" spans="1:2" x14ac:dyDescent="0.3">
      <c r="A4360">
        <v>0.813825900849384</v>
      </c>
      <c r="B4360">
        <v>0.181941889503756</v>
      </c>
    </row>
    <row r="4361" spans="1:2" x14ac:dyDescent="0.3">
      <c r="A4361">
        <v>2.4034118950557999</v>
      </c>
      <c r="B4361">
        <v>1.3736576805855001</v>
      </c>
    </row>
    <row r="4362" spans="1:2" x14ac:dyDescent="0.3">
      <c r="A4362">
        <v>0.36370282995582498</v>
      </c>
      <c r="B4362">
        <v>0.73426811277894499</v>
      </c>
    </row>
    <row r="4363" spans="1:2" x14ac:dyDescent="0.3">
      <c r="A4363">
        <v>2.97079491660867</v>
      </c>
      <c r="B4363">
        <v>4.2909459730587303</v>
      </c>
    </row>
    <row r="4364" spans="1:2" x14ac:dyDescent="0.3">
      <c r="A4364">
        <v>1.3128348988388201</v>
      </c>
      <c r="B4364">
        <v>4.7453940240395802</v>
      </c>
    </row>
    <row r="4365" spans="1:2" x14ac:dyDescent="0.3">
      <c r="A4365">
        <v>5.7122010251982402</v>
      </c>
      <c r="B4365">
        <v>3.6658439149177098</v>
      </c>
    </row>
    <row r="4366" spans="1:2" x14ac:dyDescent="0.3">
      <c r="A4366">
        <v>1.7726298009410399</v>
      </c>
      <c r="B4366">
        <v>5.2983475908920203</v>
      </c>
    </row>
    <row r="4367" spans="1:2" x14ac:dyDescent="0.3">
      <c r="A4367">
        <v>2.20797037443984</v>
      </c>
      <c r="B4367">
        <v>0.63611255698858105</v>
      </c>
    </row>
    <row r="4368" spans="1:2" x14ac:dyDescent="0.3">
      <c r="A4368">
        <v>1.4860038425868101</v>
      </c>
      <c r="B4368">
        <v>3.6105244921595898</v>
      </c>
    </row>
    <row r="4369" spans="1:2" x14ac:dyDescent="0.3">
      <c r="A4369">
        <v>5.8931852396721096</v>
      </c>
      <c r="B4369">
        <v>3.1964225209239698</v>
      </c>
    </row>
    <row r="4370" spans="1:2" x14ac:dyDescent="0.3">
      <c r="A4370">
        <v>5.7555038474663602</v>
      </c>
      <c r="B4370">
        <v>3.69788037027371</v>
      </c>
    </row>
    <row r="4371" spans="1:2" x14ac:dyDescent="0.3">
      <c r="A4371">
        <v>2.0434197590559502</v>
      </c>
      <c r="B4371">
        <v>4.0116071366305297</v>
      </c>
    </row>
    <row r="4372" spans="1:2" x14ac:dyDescent="0.3">
      <c r="A4372">
        <v>1.4627928651282001</v>
      </c>
      <c r="B4372">
        <v>1.1017675577478701</v>
      </c>
    </row>
    <row r="4373" spans="1:2" x14ac:dyDescent="0.3">
      <c r="A4373">
        <v>2.2400595241354599</v>
      </c>
      <c r="B4373">
        <v>3.8441566471061202</v>
      </c>
    </row>
    <row r="4374" spans="1:2" x14ac:dyDescent="0.3">
      <c r="A4374">
        <v>1.1519432635217199</v>
      </c>
      <c r="B4374">
        <v>-0.125247744569353</v>
      </c>
    </row>
    <row r="4375" spans="1:2" x14ac:dyDescent="0.3">
      <c r="A4375">
        <v>1.9674763392477901</v>
      </c>
      <c r="B4375">
        <v>0.21204679625710299</v>
      </c>
    </row>
    <row r="4376" spans="1:2" x14ac:dyDescent="0.3">
      <c r="A4376">
        <v>1.0940879853393499</v>
      </c>
      <c r="B4376">
        <v>4.2873552806404902</v>
      </c>
    </row>
    <row r="4377" spans="1:2" x14ac:dyDescent="0.3">
      <c r="A4377">
        <v>6.5505994301978498</v>
      </c>
      <c r="B4377">
        <v>4.5444815647348502</v>
      </c>
    </row>
    <row r="4378" spans="1:2" x14ac:dyDescent="0.3">
      <c r="A4378">
        <v>5.8952578458168299</v>
      </c>
      <c r="B4378">
        <v>2.6600852182258898</v>
      </c>
    </row>
    <row r="4379" spans="1:2" x14ac:dyDescent="0.3">
      <c r="A4379">
        <v>1.2391175872831801</v>
      </c>
      <c r="B4379">
        <v>1.8953018505713799</v>
      </c>
    </row>
    <row r="4380" spans="1:2" x14ac:dyDescent="0.3">
      <c r="A4380">
        <v>6.9027340340663796</v>
      </c>
      <c r="B4380">
        <v>4.0324618318926602</v>
      </c>
    </row>
    <row r="4381" spans="1:2" x14ac:dyDescent="0.3">
      <c r="A4381">
        <v>0.97658058625079902</v>
      </c>
      <c r="B4381">
        <v>0.47145439947582601</v>
      </c>
    </row>
    <row r="4382" spans="1:2" x14ac:dyDescent="0.3">
      <c r="A4382">
        <v>5.4170185631424204</v>
      </c>
      <c r="B4382">
        <v>3.0827142916536601</v>
      </c>
    </row>
    <row r="4383" spans="1:2" x14ac:dyDescent="0.3">
      <c r="A4383">
        <v>7.2064476890550404</v>
      </c>
      <c r="B4383">
        <v>2.60242231069524</v>
      </c>
    </row>
    <row r="4384" spans="1:2" x14ac:dyDescent="0.3">
      <c r="A4384">
        <v>2.7232881139663401</v>
      </c>
      <c r="B4384">
        <v>4.2110136593631404</v>
      </c>
    </row>
    <row r="4385" spans="1:2" x14ac:dyDescent="0.3">
      <c r="A4385">
        <v>7.0670319084543696</v>
      </c>
      <c r="B4385">
        <v>3.7362973079013999</v>
      </c>
    </row>
    <row r="4386" spans="1:2" x14ac:dyDescent="0.3">
      <c r="A4386">
        <v>2.7261448423891799</v>
      </c>
      <c r="B4386">
        <v>0.62259242669193504</v>
      </c>
    </row>
    <row r="4387" spans="1:2" x14ac:dyDescent="0.3">
      <c r="A4387">
        <v>7.2119458472775397</v>
      </c>
      <c r="B4387">
        <v>2.66664870357293</v>
      </c>
    </row>
    <row r="4388" spans="1:2" x14ac:dyDescent="0.3">
      <c r="A4388">
        <v>1.5740371176789301</v>
      </c>
      <c r="B4388">
        <v>3.3488530841521902</v>
      </c>
    </row>
    <row r="4389" spans="1:2" x14ac:dyDescent="0.3">
      <c r="A4389">
        <v>7.2224615370810197</v>
      </c>
      <c r="B4389">
        <v>2.6554694961588998</v>
      </c>
    </row>
    <row r="4390" spans="1:2" x14ac:dyDescent="0.3">
      <c r="A4390">
        <v>3.0546317695813001</v>
      </c>
      <c r="B4390">
        <v>4.6148292495727103</v>
      </c>
    </row>
    <row r="4391" spans="1:2" x14ac:dyDescent="0.3">
      <c r="A4391">
        <v>6.34619928873395</v>
      </c>
      <c r="B4391">
        <v>1.8468936091268899</v>
      </c>
    </row>
    <row r="4392" spans="1:2" x14ac:dyDescent="0.3">
      <c r="A4392">
        <v>0.75526099742903297</v>
      </c>
      <c r="B4392">
        <v>-5.7820186385851999E-2</v>
      </c>
    </row>
    <row r="4393" spans="1:2" x14ac:dyDescent="0.3">
      <c r="A4393">
        <v>1.5150728337303401</v>
      </c>
      <c r="B4393">
        <v>-0.72413777742804497</v>
      </c>
    </row>
    <row r="4394" spans="1:2" x14ac:dyDescent="0.3">
      <c r="A4394">
        <v>1.0625727676533701</v>
      </c>
      <c r="B4394">
        <v>5.0072310474203903</v>
      </c>
    </row>
    <row r="4395" spans="1:2" x14ac:dyDescent="0.3">
      <c r="A4395">
        <v>6.2390428062255303</v>
      </c>
      <c r="B4395">
        <v>4.4669526308862002</v>
      </c>
    </row>
    <row r="4396" spans="1:2" x14ac:dyDescent="0.3">
      <c r="A4396">
        <v>5.9789497737853097</v>
      </c>
      <c r="B4396">
        <v>2.0822984495084498</v>
      </c>
    </row>
    <row r="4397" spans="1:2" x14ac:dyDescent="0.3">
      <c r="A4397">
        <v>1.49829050702405</v>
      </c>
      <c r="B4397">
        <v>-0.70452521809367397</v>
      </c>
    </row>
    <row r="4398" spans="1:2" x14ac:dyDescent="0.3">
      <c r="A4398">
        <v>1.7732805011400701</v>
      </c>
      <c r="B4398">
        <v>1.35109165518032</v>
      </c>
    </row>
    <row r="4399" spans="1:2" x14ac:dyDescent="0.3">
      <c r="A4399">
        <v>0.98764996323188603</v>
      </c>
      <c r="B4399">
        <v>3.95473784554245</v>
      </c>
    </row>
    <row r="4400" spans="1:2" x14ac:dyDescent="0.3">
      <c r="A4400">
        <v>1.5476845446290699</v>
      </c>
      <c r="B4400">
        <v>2.8871892491343099</v>
      </c>
    </row>
    <row r="4401" spans="1:2" x14ac:dyDescent="0.3">
      <c r="A4401">
        <v>5.5083694141133099</v>
      </c>
      <c r="B4401">
        <v>2.8198479208105001</v>
      </c>
    </row>
    <row r="4402" spans="1:2" x14ac:dyDescent="0.3">
      <c r="A4402">
        <v>6.6635306440940996</v>
      </c>
      <c r="B4402">
        <v>3.0485263541382199</v>
      </c>
    </row>
    <row r="4403" spans="1:2" x14ac:dyDescent="0.3">
      <c r="A4403">
        <v>2.4231894649300099</v>
      </c>
      <c r="B4403">
        <v>-0.37969948247256302</v>
      </c>
    </row>
    <row r="4404" spans="1:2" x14ac:dyDescent="0.3">
      <c r="A4404">
        <v>6.7690264956703503</v>
      </c>
      <c r="B4404">
        <v>3.57600902162135</v>
      </c>
    </row>
    <row r="4405" spans="1:2" x14ac:dyDescent="0.3">
      <c r="A4405">
        <v>1.0486592243155599</v>
      </c>
      <c r="B4405">
        <v>4.7159606808071501</v>
      </c>
    </row>
    <row r="4406" spans="1:2" x14ac:dyDescent="0.3">
      <c r="A4406">
        <v>6.0204076602518404</v>
      </c>
      <c r="B4406">
        <v>2.9410092538235402</v>
      </c>
    </row>
    <row r="4407" spans="1:2" x14ac:dyDescent="0.3">
      <c r="A4407">
        <v>2.6632610307193998</v>
      </c>
      <c r="B4407">
        <v>3.8713051413970599E-2</v>
      </c>
    </row>
    <row r="4408" spans="1:2" x14ac:dyDescent="0.3">
      <c r="A4408">
        <v>1.9462162602773001</v>
      </c>
      <c r="B4408">
        <v>1.24964193134973</v>
      </c>
    </row>
    <row r="4409" spans="1:2" x14ac:dyDescent="0.3">
      <c r="A4409">
        <v>2.3937694673889101</v>
      </c>
      <c r="B4409">
        <v>1.3345630964886499</v>
      </c>
    </row>
    <row r="4410" spans="1:2" x14ac:dyDescent="0.3">
      <c r="A4410">
        <v>6.7701813475970196</v>
      </c>
      <c r="B4410">
        <v>2.0161771356939302</v>
      </c>
    </row>
    <row r="4411" spans="1:2" x14ac:dyDescent="0.3">
      <c r="A4411">
        <v>2.68096736437034</v>
      </c>
      <c r="B4411">
        <v>0.76437874363719505</v>
      </c>
    </row>
    <row r="4412" spans="1:2" x14ac:dyDescent="0.3">
      <c r="A4412">
        <v>1.67108763347088</v>
      </c>
      <c r="B4412">
        <v>3.50756391564558</v>
      </c>
    </row>
    <row r="4413" spans="1:2" x14ac:dyDescent="0.3">
      <c r="A4413">
        <v>1.9258968185371099</v>
      </c>
      <c r="B4413">
        <v>4.4790527624136196</v>
      </c>
    </row>
    <row r="4414" spans="1:2" x14ac:dyDescent="0.3">
      <c r="A4414">
        <v>2.3235130345900901</v>
      </c>
      <c r="B4414">
        <v>5.2673884921991601</v>
      </c>
    </row>
    <row r="4415" spans="1:2" x14ac:dyDescent="0.3">
      <c r="A4415">
        <v>6.4181487256985603</v>
      </c>
      <c r="B4415">
        <v>4.0518106875372304</v>
      </c>
    </row>
    <row r="4416" spans="1:2" x14ac:dyDescent="0.3">
      <c r="A4416">
        <v>0.90120112559931798</v>
      </c>
      <c r="B4416">
        <v>1.3475864332210099</v>
      </c>
    </row>
    <row r="4417" spans="1:2" x14ac:dyDescent="0.3">
      <c r="A4417">
        <v>1.62430326987881</v>
      </c>
      <c r="B4417">
        <v>4.7166102866770698</v>
      </c>
    </row>
    <row r="4418" spans="1:2" x14ac:dyDescent="0.3">
      <c r="A4418">
        <v>1.26825456692139</v>
      </c>
      <c r="B4418">
        <v>-0.87310744252949402</v>
      </c>
    </row>
    <row r="4419" spans="1:2" x14ac:dyDescent="0.3">
      <c r="A4419">
        <v>1.59070312994126</v>
      </c>
      <c r="B4419">
        <v>4.1070204411683804</v>
      </c>
    </row>
    <row r="4420" spans="1:2" x14ac:dyDescent="0.3">
      <c r="A4420">
        <v>1.8131824574485</v>
      </c>
      <c r="B4420">
        <v>4.9428583095869998</v>
      </c>
    </row>
    <row r="4421" spans="1:2" x14ac:dyDescent="0.3">
      <c r="A4421">
        <v>6.4910127192200902</v>
      </c>
      <c r="B4421">
        <v>1.93005514123422</v>
      </c>
    </row>
    <row r="4422" spans="1:2" x14ac:dyDescent="0.3">
      <c r="A4422">
        <v>2.27570922887555</v>
      </c>
      <c r="B4422">
        <v>4.7307291612688598</v>
      </c>
    </row>
    <row r="4423" spans="1:2" x14ac:dyDescent="0.3">
      <c r="A4423">
        <v>0.99774515972897304</v>
      </c>
      <c r="B4423">
        <v>0.10041084805772101</v>
      </c>
    </row>
    <row r="4424" spans="1:2" x14ac:dyDescent="0.3">
      <c r="A4424">
        <v>2.31816002175034</v>
      </c>
      <c r="B4424">
        <v>1.4886006698266601</v>
      </c>
    </row>
    <row r="4425" spans="1:2" x14ac:dyDescent="0.3">
      <c r="A4425">
        <v>6.9670434235890699</v>
      </c>
      <c r="B4425">
        <v>2.4330809069715298</v>
      </c>
    </row>
    <row r="4426" spans="1:2" x14ac:dyDescent="0.3">
      <c r="A4426">
        <v>2.19204751157304</v>
      </c>
      <c r="B4426">
        <v>1.1230295222537201</v>
      </c>
    </row>
    <row r="4427" spans="1:2" x14ac:dyDescent="0.3">
      <c r="A4427">
        <v>2.2172276015154102</v>
      </c>
      <c r="B4427">
        <v>4.65774035795478</v>
      </c>
    </row>
    <row r="4428" spans="1:2" x14ac:dyDescent="0.3">
      <c r="A4428">
        <v>1.81250179688854</v>
      </c>
      <c r="B4428">
        <v>-0.51130050495146495</v>
      </c>
    </row>
    <row r="4429" spans="1:2" x14ac:dyDescent="0.3">
      <c r="A4429">
        <v>6.3043101913692698</v>
      </c>
      <c r="B4429">
        <v>3.6740606619826202</v>
      </c>
    </row>
    <row r="4430" spans="1:2" x14ac:dyDescent="0.3">
      <c r="A4430">
        <v>5.9525326650335302</v>
      </c>
      <c r="B4430">
        <v>2.74451390811064</v>
      </c>
    </row>
    <row r="4431" spans="1:2" x14ac:dyDescent="0.3">
      <c r="A4431">
        <v>6.6384010892831604</v>
      </c>
      <c r="B4431">
        <v>3.6533221365233399</v>
      </c>
    </row>
    <row r="4432" spans="1:2" x14ac:dyDescent="0.3">
      <c r="A4432">
        <v>1.31696311620832</v>
      </c>
      <c r="B4432">
        <v>1.9001996221083</v>
      </c>
    </row>
    <row r="4433" spans="1:2" x14ac:dyDescent="0.3">
      <c r="A4433">
        <v>6.7621658535235998</v>
      </c>
      <c r="B4433">
        <v>3.02117621247963</v>
      </c>
    </row>
    <row r="4434" spans="1:2" x14ac:dyDescent="0.3">
      <c r="A4434">
        <v>0.62757386827232198</v>
      </c>
      <c r="B4434">
        <v>-0.53430193206688803</v>
      </c>
    </row>
    <row r="4435" spans="1:2" x14ac:dyDescent="0.3">
      <c r="A4435">
        <v>1.2802586396365501</v>
      </c>
      <c r="B4435">
        <v>4.9601396022681401</v>
      </c>
    </row>
    <row r="4436" spans="1:2" x14ac:dyDescent="0.3">
      <c r="A4436">
        <v>5.9067867486841399</v>
      </c>
      <c r="B4436">
        <v>2.2242237478557301</v>
      </c>
    </row>
    <row r="4437" spans="1:2" x14ac:dyDescent="0.3">
      <c r="A4437">
        <v>6.3262240437887201</v>
      </c>
      <c r="B4437">
        <v>3.5432592123536102</v>
      </c>
    </row>
    <row r="4438" spans="1:2" x14ac:dyDescent="0.3">
      <c r="A4438">
        <v>2.43280840268151</v>
      </c>
      <c r="B4438">
        <v>0.80006018674252499</v>
      </c>
    </row>
    <row r="4439" spans="1:2" x14ac:dyDescent="0.3">
      <c r="A4439">
        <v>1.1561461278476499</v>
      </c>
      <c r="B4439">
        <v>3.60737254153111</v>
      </c>
    </row>
    <row r="4440" spans="1:2" x14ac:dyDescent="0.3">
      <c r="A4440">
        <v>0.73057847186330005</v>
      </c>
      <c r="B4440">
        <v>2.5821427281347498E-2</v>
      </c>
    </row>
    <row r="4441" spans="1:2" x14ac:dyDescent="0.3">
      <c r="A4441">
        <v>1.10230445359631</v>
      </c>
      <c r="B4441">
        <v>1.35555871228484</v>
      </c>
    </row>
    <row r="4442" spans="1:2" x14ac:dyDescent="0.3">
      <c r="A4442">
        <v>0.314884070680432</v>
      </c>
      <c r="B4442">
        <v>-0.33167105672254499</v>
      </c>
    </row>
    <row r="4443" spans="1:2" x14ac:dyDescent="0.3">
      <c r="A4443">
        <v>1.24564015651825</v>
      </c>
      <c r="B4443">
        <v>3.9269617612159</v>
      </c>
    </row>
    <row r="4444" spans="1:2" x14ac:dyDescent="0.3">
      <c r="A4444">
        <v>1.2065103887450299</v>
      </c>
      <c r="B4444">
        <v>-1.0471013930722799</v>
      </c>
    </row>
    <row r="4445" spans="1:2" x14ac:dyDescent="0.3">
      <c r="A4445">
        <v>1.89643945361334</v>
      </c>
      <c r="B4445">
        <v>3.4471094736761301</v>
      </c>
    </row>
    <row r="4446" spans="1:2" x14ac:dyDescent="0.3">
      <c r="A4446">
        <v>1.41512937183447</v>
      </c>
      <c r="B4446">
        <v>5.3123806475187596</v>
      </c>
    </row>
    <row r="4447" spans="1:2" x14ac:dyDescent="0.3">
      <c r="A4447">
        <v>0.90472289115447002</v>
      </c>
      <c r="B4447">
        <v>-0.99794781641669605</v>
      </c>
    </row>
    <row r="4448" spans="1:2" x14ac:dyDescent="0.3">
      <c r="A4448">
        <v>6.5177308203527504</v>
      </c>
      <c r="B4448">
        <v>3.0584494200321402</v>
      </c>
    </row>
    <row r="4449" spans="1:2" x14ac:dyDescent="0.3">
      <c r="A4449">
        <v>6.7024609565267304E-2</v>
      </c>
      <c r="B4449">
        <v>-0.105683182779177</v>
      </c>
    </row>
    <row r="4450" spans="1:2" x14ac:dyDescent="0.3">
      <c r="A4450">
        <v>2.0075652580415202</v>
      </c>
      <c r="B4450">
        <v>1.24628682329301</v>
      </c>
    </row>
    <row r="4451" spans="1:2" x14ac:dyDescent="0.3">
      <c r="A4451">
        <v>6.8569865539098904</v>
      </c>
      <c r="B4451">
        <v>3.4816237246304098</v>
      </c>
    </row>
    <row r="4452" spans="1:2" x14ac:dyDescent="0.3">
      <c r="A4452">
        <v>6.4814025971842</v>
      </c>
      <c r="B4452">
        <v>4.3508491418765596</v>
      </c>
    </row>
    <row r="4453" spans="1:2" x14ac:dyDescent="0.3">
      <c r="A4453">
        <v>1.04948909961763</v>
      </c>
      <c r="B4453">
        <v>0.73864941306833298</v>
      </c>
    </row>
    <row r="4454" spans="1:2" x14ac:dyDescent="0.3">
      <c r="A4454">
        <v>0.42822115599284499</v>
      </c>
      <c r="B4454">
        <v>0.74136747109641299</v>
      </c>
    </row>
    <row r="4455" spans="1:2" x14ac:dyDescent="0.3">
      <c r="A4455">
        <v>6.6044328921350104</v>
      </c>
      <c r="B4455">
        <v>1.98496082098594</v>
      </c>
    </row>
    <row r="4456" spans="1:2" x14ac:dyDescent="0.3">
      <c r="A4456">
        <v>1.44083112978695</v>
      </c>
      <c r="B4456">
        <v>0.159164879367829</v>
      </c>
    </row>
    <row r="4457" spans="1:2" x14ac:dyDescent="0.3">
      <c r="A4457">
        <v>5.9106991947439296</v>
      </c>
      <c r="B4457">
        <v>3.5273019421865799</v>
      </c>
    </row>
    <row r="4458" spans="1:2" x14ac:dyDescent="0.3">
      <c r="A4458">
        <v>1.73635306756067</v>
      </c>
      <c r="B4458">
        <v>2.763120367395</v>
      </c>
    </row>
    <row r="4459" spans="1:2" x14ac:dyDescent="0.3">
      <c r="A4459">
        <v>2.0787578233134698</v>
      </c>
      <c r="B4459">
        <v>5.1898014061392903</v>
      </c>
    </row>
    <row r="4460" spans="1:2" x14ac:dyDescent="0.3">
      <c r="A4460">
        <v>6.6056859648231603</v>
      </c>
      <c r="B4460">
        <v>4.1230267641211897</v>
      </c>
    </row>
    <row r="4461" spans="1:2" x14ac:dyDescent="0.3">
      <c r="A4461">
        <v>1.2148428181928701</v>
      </c>
      <c r="B4461">
        <v>5.0562075581477997</v>
      </c>
    </row>
    <row r="4462" spans="1:2" x14ac:dyDescent="0.3">
      <c r="A4462">
        <v>5.6732877582233803</v>
      </c>
      <c r="B4462">
        <v>3.4298938838579698</v>
      </c>
    </row>
    <row r="4463" spans="1:2" x14ac:dyDescent="0.3">
      <c r="A4463">
        <v>7.24344279542004</v>
      </c>
      <c r="B4463">
        <v>2.7062941953925002</v>
      </c>
    </row>
    <row r="4464" spans="1:2" x14ac:dyDescent="0.3">
      <c r="A4464">
        <v>0.28285383657851099</v>
      </c>
      <c r="B4464">
        <v>-0.55846783788017695</v>
      </c>
    </row>
    <row r="4465" spans="1:2" x14ac:dyDescent="0.3">
      <c r="A4465">
        <v>6.3667965307323398</v>
      </c>
      <c r="B4465">
        <v>4.5846860215182703</v>
      </c>
    </row>
    <row r="4466" spans="1:2" x14ac:dyDescent="0.3">
      <c r="A4466">
        <v>6.7502560658880002</v>
      </c>
      <c r="B4466">
        <v>2.6307725704058802</v>
      </c>
    </row>
    <row r="4467" spans="1:2" x14ac:dyDescent="0.3">
      <c r="A4467">
        <v>2.1739021889394801</v>
      </c>
      <c r="B4467">
        <v>1.51225407517854</v>
      </c>
    </row>
    <row r="4468" spans="1:2" x14ac:dyDescent="0.3">
      <c r="A4468">
        <v>1.76851887112294</v>
      </c>
      <c r="B4468">
        <v>0.76132679215588805</v>
      </c>
    </row>
    <row r="4469" spans="1:2" x14ac:dyDescent="0.3">
      <c r="A4469">
        <v>1.20109961519909</v>
      </c>
      <c r="B4469">
        <v>4.7271958871339299</v>
      </c>
    </row>
    <row r="4470" spans="1:2" x14ac:dyDescent="0.3">
      <c r="A4470">
        <v>3.1335267603660699</v>
      </c>
      <c r="B4470">
        <v>3.9536102311195802</v>
      </c>
    </row>
    <row r="4471" spans="1:2" x14ac:dyDescent="0.3">
      <c r="A4471">
        <v>5.44941907750467</v>
      </c>
      <c r="B4471">
        <v>3.6192892099749301</v>
      </c>
    </row>
    <row r="4472" spans="1:2" x14ac:dyDescent="0.3">
      <c r="A4472">
        <v>6.6086293165882797</v>
      </c>
      <c r="B4472">
        <v>3.7376663751875099</v>
      </c>
    </row>
    <row r="4473" spans="1:2" x14ac:dyDescent="0.3">
      <c r="A4473">
        <v>6.2238956831298298</v>
      </c>
      <c r="B4473">
        <v>2.09762784563297</v>
      </c>
    </row>
    <row r="4474" spans="1:2" x14ac:dyDescent="0.3">
      <c r="A4474">
        <v>7.0255377266969896</v>
      </c>
      <c r="B4474">
        <v>3.6800403528360199</v>
      </c>
    </row>
    <row r="4475" spans="1:2" x14ac:dyDescent="0.3">
      <c r="A4475">
        <v>1.42910940305583</v>
      </c>
      <c r="B4475">
        <v>3.1738656897627902</v>
      </c>
    </row>
    <row r="4476" spans="1:2" x14ac:dyDescent="0.3">
      <c r="A4476">
        <v>1.92473545322041</v>
      </c>
      <c r="B4476">
        <v>1.58751997578304</v>
      </c>
    </row>
    <row r="4477" spans="1:2" x14ac:dyDescent="0.3">
      <c r="A4477">
        <v>2.4911153336089602</v>
      </c>
      <c r="B4477">
        <v>1.0720830641836101</v>
      </c>
    </row>
    <row r="4478" spans="1:2" x14ac:dyDescent="0.3">
      <c r="A4478">
        <v>-2.51448692776804E-2</v>
      </c>
      <c r="B4478">
        <v>0.55051926989928301</v>
      </c>
    </row>
    <row r="4479" spans="1:2" x14ac:dyDescent="0.3">
      <c r="A4479">
        <v>1.3926395355822201</v>
      </c>
      <c r="B4479">
        <v>-0.36863042862144202</v>
      </c>
    </row>
    <row r="4480" spans="1:2" x14ac:dyDescent="0.3">
      <c r="A4480">
        <v>5.4957503886251002</v>
      </c>
      <c r="B4480">
        <v>3.2481349720057202</v>
      </c>
    </row>
    <row r="4481" spans="1:2" x14ac:dyDescent="0.3">
      <c r="A4481">
        <v>1.3086368840178699</v>
      </c>
      <c r="B4481">
        <v>4.0751136243352803</v>
      </c>
    </row>
    <row r="4482" spans="1:2" x14ac:dyDescent="0.3">
      <c r="A4482">
        <v>6.3608464297053899</v>
      </c>
      <c r="B4482">
        <v>4.19083974710031</v>
      </c>
    </row>
    <row r="4483" spans="1:2" x14ac:dyDescent="0.3">
      <c r="A4483">
        <v>6.5933385356412799</v>
      </c>
      <c r="B4483">
        <v>2.2797864982212102</v>
      </c>
    </row>
    <row r="4484" spans="1:2" x14ac:dyDescent="0.3">
      <c r="A4484">
        <v>1.92211883265918</v>
      </c>
      <c r="B4484">
        <v>1.0738242913001099</v>
      </c>
    </row>
    <row r="4485" spans="1:2" x14ac:dyDescent="0.3">
      <c r="A4485">
        <v>5.9421957999759396</v>
      </c>
      <c r="B4485">
        <v>2.2610497596821699</v>
      </c>
    </row>
    <row r="4486" spans="1:2" x14ac:dyDescent="0.3">
      <c r="A4486">
        <v>6.0139091427247502</v>
      </c>
      <c r="B4486">
        <v>2.64683442253079</v>
      </c>
    </row>
    <row r="4487" spans="1:2" x14ac:dyDescent="0.3">
      <c r="A4487">
        <v>2.1363258386123398</v>
      </c>
      <c r="B4487">
        <v>2.9432176354902202</v>
      </c>
    </row>
    <row r="4488" spans="1:2" x14ac:dyDescent="0.3">
      <c r="A4488">
        <v>6.0850124856459296</v>
      </c>
      <c r="B4488">
        <v>4.0241353980019898</v>
      </c>
    </row>
    <row r="4489" spans="1:2" x14ac:dyDescent="0.3">
      <c r="A4489">
        <v>1.3476944700240301</v>
      </c>
      <c r="B4489">
        <v>3.9707976956894302</v>
      </c>
    </row>
    <row r="4490" spans="1:2" x14ac:dyDescent="0.3">
      <c r="A4490">
        <v>1.9966814651338001</v>
      </c>
      <c r="B4490">
        <v>4.4507453533298698</v>
      </c>
    </row>
    <row r="4491" spans="1:2" x14ac:dyDescent="0.3">
      <c r="A4491">
        <v>7.0337155255110497</v>
      </c>
      <c r="B4491">
        <v>2.5717102266708101</v>
      </c>
    </row>
    <row r="4492" spans="1:2" x14ac:dyDescent="0.3">
      <c r="A4492">
        <v>1.7092492037079801</v>
      </c>
      <c r="B4492">
        <v>4.7896883114968301</v>
      </c>
    </row>
    <row r="4493" spans="1:2" x14ac:dyDescent="0.3">
      <c r="A4493">
        <v>6.1258394674924999</v>
      </c>
      <c r="B4493">
        <v>2.2913914994368798</v>
      </c>
    </row>
    <row r="4494" spans="1:2" x14ac:dyDescent="0.3">
      <c r="A4494">
        <v>2.31759985954529</v>
      </c>
      <c r="B4494">
        <v>1.3724999780609399</v>
      </c>
    </row>
    <row r="4495" spans="1:2" x14ac:dyDescent="0.3">
      <c r="A4495">
        <v>1.8683253916457201</v>
      </c>
      <c r="B4495">
        <v>3.5336787301311499</v>
      </c>
    </row>
    <row r="4496" spans="1:2" x14ac:dyDescent="0.3">
      <c r="A4496">
        <v>0.64135892445881004</v>
      </c>
      <c r="B4496">
        <v>1.48066223926329</v>
      </c>
    </row>
    <row r="4497" spans="1:2" x14ac:dyDescent="0.3">
      <c r="A4497">
        <v>6.5070590548971703</v>
      </c>
      <c r="B4497">
        <v>4.3159044278607199</v>
      </c>
    </row>
    <row r="4498" spans="1:2" x14ac:dyDescent="0.3">
      <c r="A4498">
        <v>2.4748332255821102</v>
      </c>
      <c r="B4498">
        <v>4.4067100567323001</v>
      </c>
    </row>
    <row r="4499" spans="1:2" x14ac:dyDescent="0.3">
      <c r="A4499">
        <v>0.10217806925554899</v>
      </c>
      <c r="B4499">
        <v>0.19575783365250701</v>
      </c>
    </row>
    <row r="4500" spans="1:2" x14ac:dyDescent="0.3">
      <c r="A4500">
        <v>1.7281654260381301</v>
      </c>
      <c r="B4500">
        <v>-0.17276408288987899</v>
      </c>
    </row>
    <row r="4501" spans="1:2" x14ac:dyDescent="0.3">
      <c r="A4501">
        <v>5.5793304086078797</v>
      </c>
      <c r="B4501">
        <v>2.7439083124415902</v>
      </c>
    </row>
    <row r="4502" spans="1:2" x14ac:dyDescent="0.3">
      <c r="A4502">
        <v>0.33531960103006597</v>
      </c>
      <c r="B4502">
        <v>1.33856501655277</v>
      </c>
    </row>
    <row r="4503" spans="1:2" x14ac:dyDescent="0.3">
      <c r="A4503">
        <v>5.6935238738156198</v>
      </c>
      <c r="B4503">
        <v>3.0201616180272701</v>
      </c>
    </row>
    <row r="4504" spans="1:2" x14ac:dyDescent="0.3">
      <c r="A4504">
        <v>0.98075021512611404</v>
      </c>
      <c r="B4504">
        <v>4.7164769739510204</v>
      </c>
    </row>
    <row r="4505" spans="1:2" x14ac:dyDescent="0.3">
      <c r="A4505">
        <v>2.4183774086367502</v>
      </c>
      <c r="B4505">
        <v>-0.57758826374811401</v>
      </c>
    </row>
    <row r="4506" spans="1:2" x14ac:dyDescent="0.3">
      <c r="A4506">
        <v>5.6783169685122896</v>
      </c>
      <c r="B4506">
        <v>4.2924671721943799</v>
      </c>
    </row>
    <row r="4507" spans="1:2" x14ac:dyDescent="0.3">
      <c r="A4507">
        <v>1.7337033394636501</v>
      </c>
      <c r="B4507">
        <v>0.13186911594468601</v>
      </c>
    </row>
    <row r="4508" spans="1:2" x14ac:dyDescent="0.3">
      <c r="A4508">
        <v>1.5555983488414999</v>
      </c>
      <c r="B4508">
        <v>4.4688685611432604</v>
      </c>
    </row>
    <row r="4509" spans="1:2" x14ac:dyDescent="0.3">
      <c r="A4509">
        <v>7.0946811273529802</v>
      </c>
      <c r="B4509">
        <v>2.33500314438351</v>
      </c>
    </row>
    <row r="4510" spans="1:2" x14ac:dyDescent="0.3">
      <c r="A4510">
        <v>2.2302715340398702</v>
      </c>
      <c r="B4510">
        <v>-0.35535252712578802</v>
      </c>
    </row>
    <row r="4511" spans="1:2" x14ac:dyDescent="0.3">
      <c r="A4511">
        <v>1.0668741355925599</v>
      </c>
      <c r="B4511">
        <v>5.0590979294506102</v>
      </c>
    </row>
    <row r="4512" spans="1:2" x14ac:dyDescent="0.3">
      <c r="A4512">
        <v>2.6729014485424898</v>
      </c>
      <c r="B4512">
        <v>4.8226362045383802</v>
      </c>
    </row>
    <row r="4513" spans="1:2" x14ac:dyDescent="0.3">
      <c r="A4513">
        <v>2.7228584991771898</v>
      </c>
      <c r="B4513">
        <v>4.1385981766317999</v>
      </c>
    </row>
    <row r="4514" spans="1:2" x14ac:dyDescent="0.3">
      <c r="A4514">
        <v>2.0643590596606902</v>
      </c>
      <c r="B4514">
        <v>-0.19149238899877399</v>
      </c>
    </row>
    <row r="4515" spans="1:2" x14ac:dyDescent="0.3">
      <c r="A4515">
        <v>1.1320783090250599</v>
      </c>
      <c r="B4515">
        <v>3.7214586096195998</v>
      </c>
    </row>
    <row r="4516" spans="1:2" x14ac:dyDescent="0.3">
      <c r="A4516">
        <v>1.62170733649733</v>
      </c>
      <c r="B4516">
        <v>-1.0552212967836201</v>
      </c>
    </row>
    <row r="4517" spans="1:2" x14ac:dyDescent="0.3">
      <c r="A4517">
        <v>2.5696155441953099</v>
      </c>
      <c r="B4517">
        <v>4.2536307120929999</v>
      </c>
    </row>
    <row r="4518" spans="1:2" x14ac:dyDescent="0.3">
      <c r="A4518">
        <v>6.5260484850178404</v>
      </c>
      <c r="B4518">
        <v>2.9348656934402202</v>
      </c>
    </row>
    <row r="4519" spans="1:2" x14ac:dyDescent="0.3">
      <c r="A4519">
        <v>2.2551670047785199</v>
      </c>
      <c r="B4519">
        <v>4.8490704888770697</v>
      </c>
    </row>
    <row r="4520" spans="1:2" x14ac:dyDescent="0.3">
      <c r="A4520">
        <v>2.2725627889486399</v>
      </c>
      <c r="B4520">
        <v>2.98674260731448</v>
      </c>
    </row>
    <row r="4521" spans="1:2" x14ac:dyDescent="0.3">
      <c r="A4521">
        <v>2.6043325382104001</v>
      </c>
      <c r="B4521">
        <v>-0.22593499329273301</v>
      </c>
    </row>
    <row r="4522" spans="1:2" x14ac:dyDescent="0.3">
      <c r="A4522">
        <v>6.8314144688822296</v>
      </c>
      <c r="B4522">
        <v>3.1571084588987599</v>
      </c>
    </row>
    <row r="4523" spans="1:2" x14ac:dyDescent="0.3">
      <c r="A4523">
        <v>6.5132688239603702</v>
      </c>
      <c r="B4523">
        <v>4.3231003658261802</v>
      </c>
    </row>
    <row r="4524" spans="1:2" x14ac:dyDescent="0.3">
      <c r="A4524">
        <v>1.59264656681369</v>
      </c>
      <c r="B4524">
        <v>5.3314971910625104</v>
      </c>
    </row>
    <row r="4525" spans="1:2" x14ac:dyDescent="0.3">
      <c r="A4525">
        <v>1.2516215686397301</v>
      </c>
      <c r="B4525">
        <v>1.6958458308759401</v>
      </c>
    </row>
    <row r="4526" spans="1:2" x14ac:dyDescent="0.3">
      <c r="A4526">
        <v>2.3870008048658899</v>
      </c>
      <c r="B4526">
        <v>2.9627636632335901</v>
      </c>
    </row>
    <row r="4527" spans="1:2" x14ac:dyDescent="0.3">
      <c r="A4527">
        <v>1.5698393296478499</v>
      </c>
      <c r="B4527">
        <v>3.1726219940442899</v>
      </c>
    </row>
    <row r="4528" spans="1:2" x14ac:dyDescent="0.3">
      <c r="A4528">
        <v>5.9585318071677804</v>
      </c>
      <c r="B4528">
        <v>1.9911185083945</v>
      </c>
    </row>
    <row r="4529" spans="1:2" x14ac:dyDescent="0.3">
      <c r="A4529">
        <v>1.1746008768498499</v>
      </c>
      <c r="B4529">
        <v>0.13880878842267799</v>
      </c>
    </row>
    <row r="4530" spans="1:2" x14ac:dyDescent="0.3">
      <c r="A4530">
        <v>5.8653444380622899</v>
      </c>
      <c r="B4530">
        <v>3.6754419311862798</v>
      </c>
    </row>
    <row r="4531" spans="1:2" x14ac:dyDescent="0.3">
      <c r="A4531">
        <v>1.8271820026634</v>
      </c>
      <c r="B4531">
        <v>3.4740259180745299</v>
      </c>
    </row>
    <row r="4532" spans="1:2" x14ac:dyDescent="0.3">
      <c r="A4532">
        <v>6.0956378411120404</v>
      </c>
      <c r="B4532">
        <v>2.3988030555449198</v>
      </c>
    </row>
    <row r="4533" spans="1:2" x14ac:dyDescent="0.3">
      <c r="A4533">
        <v>2.8457453914808899</v>
      </c>
      <c r="B4533">
        <v>3.7148401949150398</v>
      </c>
    </row>
    <row r="4534" spans="1:2" x14ac:dyDescent="0.3">
      <c r="A4534">
        <v>1.24180120589599</v>
      </c>
      <c r="B4534">
        <v>0.97265978596938296</v>
      </c>
    </row>
    <row r="4535" spans="1:2" x14ac:dyDescent="0.3">
      <c r="A4535">
        <v>6.3220021940150799</v>
      </c>
      <c r="B4535">
        <v>2.6294720751329601</v>
      </c>
    </row>
    <row r="4536" spans="1:2" x14ac:dyDescent="0.3">
      <c r="A4536">
        <v>6.0185715904091497</v>
      </c>
      <c r="B4536">
        <v>3.7059482852610901</v>
      </c>
    </row>
    <row r="4537" spans="1:2" x14ac:dyDescent="0.3">
      <c r="A4537">
        <v>1.2035059526687699</v>
      </c>
      <c r="B4537">
        <v>4.3303106953638597</v>
      </c>
    </row>
    <row r="4538" spans="1:2" x14ac:dyDescent="0.3">
      <c r="A4538">
        <v>2.10769458817171</v>
      </c>
      <c r="B4538">
        <v>5.3540096367288204</v>
      </c>
    </row>
    <row r="4539" spans="1:2" x14ac:dyDescent="0.3">
      <c r="A4539">
        <v>2.0564652972045598</v>
      </c>
      <c r="B4539">
        <v>3.6586567228371401</v>
      </c>
    </row>
    <row r="4540" spans="1:2" x14ac:dyDescent="0.3">
      <c r="A4540">
        <v>7.2177498367212003</v>
      </c>
      <c r="B4540">
        <v>2.93547181341548</v>
      </c>
    </row>
    <row r="4541" spans="1:2" x14ac:dyDescent="0.3">
      <c r="A4541">
        <v>1.0980033499963799</v>
      </c>
      <c r="B4541">
        <v>4.0538828465166103</v>
      </c>
    </row>
    <row r="4542" spans="1:2" x14ac:dyDescent="0.3">
      <c r="A4542">
        <v>2.17004701021808</v>
      </c>
      <c r="B4542">
        <v>4.9216071549307499</v>
      </c>
    </row>
    <row r="4543" spans="1:2" x14ac:dyDescent="0.3">
      <c r="A4543">
        <v>6.3008756556502901</v>
      </c>
      <c r="B4543">
        <v>3.3449358414572199</v>
      </c>
    </row>
    <row r="4544" spans="1:2" x14ac:dyDescent="0.3">
      <c r="A4544">
        <v>0.55788362604559705</v>
      </c>
      <c r="B4544">
        <v>0.41980493795513202</v>
      </c>
    </row>
    <row r="4545" spans="1:2" x14ac:dyDescent="0.3">
      <c r="A4545">
        <v>7.0347813435235498</v>
      </c>
      <c r="B4545">
        <v>2.66603327950344</v>
      </c>
    </row>
    <row r="4546" spans="1:2" x14ac:dyDescent="0.3">
      <c r="A4546">
        <v>1.07885124555103</v>
      </c>
      <c r="B4546">
        <v>0.290228293829492</v>
      </c>
    </row>
    <row r="4547" spans="1:2" x14ac:dyDescent="0.3">
      <c r="A4547">
        <v>1.9806780637308501</v>
      </c>
      <c r="B4547">
        <v>-0.44166626843039403</v>
      </c>
    </row>
    <row r="4548" spans="1:2" x14ac:dyDescent="0.3">
      <c r="A4548">
        <v>0.60403108969714403</v>
      </c>
      <c r="B4548">
        <v>-0.81441902179200398</v>
      </c>
    </row>
    <row r="4549" spans="1:2" x14ac:dyDescent="0.3">
      <c r="A4549">
        <v>5.8132818219106897</v>
      </c>
      <c r="B4549">
        <v>3.2102435909575902</v>
      </c>
    </row>
    <row r="4550" spans="1:2" x14ac:dyDescent="0.3">
      <c r="A4550">
        <v>0.415859035782848</v>
      </c>
      <c r="B4550">
        <v>1.28750423052084</v>
      </c>
    </row>
    <row r="4551" spans="1:2" x14ac:dyDescent="0.3">
      <c r="A4551">
        <v>0.323526617992133</v>
      </c>
      <c r="B4551">
        <v>-0.44628883251233298</v>
      </c>
    </row>
    <row r="4552" spans="1:2" x14ac:dyDescent="0.3">
      <c r="A4552">
        <v>1.4185063110135401</v>
      </c>
      <c r="B4552">
        <v>1.5343801136548101</v>
      </c>
    </row>
    <row r="4553" spans="1:2" x14ac:dyDescent="0.3">
      <c r="A4553">
        <v>0.59825034890509499</v>
      </c>
      <c r="B4553">
        <v>-0.56288489887329696</v>
      </c>
    </row>
    <row r="4554" spans="1:2" x14ac:dyDescent="0.3">
      <c r="A4554">
        <v>1.57446905440827</v>
      </c>
      <c r="B4554">
        <v>4.7144675524125796</v>
      </c>
    </row>
    <row r="4555" spans="1:2" x14ac:dyDescent="0.3">
      <c r="A4555">
        <v>1.97388367970371</v>
      </c>
      <c r="B4555">
        <v>3.4204702993628602</v>
      </c>
    </row>
    <row r="4556" spans="1:2" x14ac:dyDescent="0.3">
      <c r="A4556">
        <v>0.66687483390063196</v>
      </c>
      <c r="B4556">
        <v>1.0050018601269499</v>
      </c>
    </row>
    <row r="4557" spans="1:2" x14ac:dyDescent="0.3">
      <c r="A4557">
        <v>0.110426061011724</v>
      </c>
      <c r="B4557">
        <v>0.34040642364278301</v>
      </c>
    </row>
    <row r="4558" spans="1:2" x14ac:dyDescent="0.3">
      <c r="A4558">
        <v>2.4776851335135501</v>
      </c>
      <c r="B4558">
        <v>4.2044529258972396</v>
      </c>
    </row>
    <row r="4559" spans="1:2" x14ac:dyDescent="0.3">
      <c r="A4559">
        <v>1.4877882075372599</v>
      </c>
      <c r="B4559">
        <v>4.5857426399510599</v>
      </c>
    </row>
    <row r="4560" spans="1:2" x14ac:dyDescent="0.3">
      <c r="A4560">
        <v>2.8484455629922398</v>
      </c>
      <c r="B4560">
        <v>3.7306567870643899</v>
      </c>
    </row>
    <row r="4561" spans="1:2" x14ac:dyDescent="0.3">
      <c r="A4561">
        <v>1.55910223214201</v>
      </c>
      <c r="B4561">
        <v>4.8121337836617899</v>
      </c>
    </row>
    <row r="4562" spans="1:2" x14ac:dyDescent="0.3">
      <c r="A4562">
        <v>2.3217364074262301</v>
      </c>
      <c r="B4562">
        <v>2.96652610318045</v>
      </c>
    </row>
    <row r="4563" spans="1:2" x14ac:dyDescent="0.3">
      <c r="A4563">
        <v>2.0187017731534</v>
      </c>
      <c r="B4563">
        <v>2.8730751449610601</v>
      </c>
    </row>
    <row r="4564" spans="1:2" x14ac:dyDescent="0.3">
      <c r="A4564">
        <v>6.0742238586892796</v>
      </c>
      <c r="B4564">
        <v>3.04186975870758</v>
      </c>
    </row>
    <row r="4565" spans="1:2" x14ac:dyDescent="0.3">
      <c r="A4565">
        <v>1.59802444225892</v>
      </c>
      <c r="B4565">
        <v>4.0514458397151802</v>
      </c>
    </row>
    <row r="4566" spans="1:2" x14ac:dyDescent="0.3">
      <c r="A4566">
        <v>1.42287714173205</v>
      </c>
      <c r="B4566">
        <v>1.0441871004657499</v>
      </c>
    </row>
    <row r="4567" spans="1:2" x14ac:dyDescent="0.3">
      <c r="A4567">
        <v>1.22261781432661</v>
      </c>
      <c r="B4567">
        <v>3.2265377073898098</v>
      </c>
    </row>
    <row r="4568" spans="1:2" x14ac:dyDescent="0.3">
      <c r="A4568">
        <v>1.64355488315389</v>
      </c>
      <c r="B4568">
        <v>4.5913843517271502</v>
      </c>
    </row>
    <row r="4569" spans="1:2" x14ac:dyDescent="0.3">
      <c r="A4569">
        <v>0.78230628201261199</v>
      </c>
      <c r="B4569">
        <v>3.69266942093495</v>
      </c>
    </row>
    <row r="4570" spans="1:2" x14ac:dyDescent="0.3">
      <c r="A4570">
        <v>1.26860219896344</v>
      </c>
      <c r="B4570">
        <v>3.6776442482288099</v>
      </c>
    </row>
    <row r="4571" spans="1:2" x14ac:dyDescent="0.3">
      <c r="A4571">
        <v>1.83338438119023</v>
      </c>
      <c r="B4571">
        <v>0.40070332455875601</v>
      </c>
    </row>
    <row r="4572" spans="1:2" x14ac:dyDescent="0.3">
      <c r="A4572">
        <v>6.6709686557119801</v>
      </c>
      <c r="B4572">
        <v>3.3239222975306202</v>
      </c>
    </row>
    <row r="4573" spans="1:2" x14ac:dyDescent="0.3">
      <c r="A4573">
        <v>0.96501422674618198</v>
      </c>
      <c r="B4573">
        <v>0.73467490652055001</v>
      </c>
    </row>
    <row r="4574" spans="1:2" x14ac:dyDescent="0.3">
      <c r="A4574">
        <v>2.2875797044061801</v>
      </c>
      <c r="B4574">
        <v>0.80217575206146197</v>
      </c>
    </row>
    <row r="4575" spans="1:2" x14ac:dyDescent="0.3">
      <c r="A4575">
        <v>2.6458318566869798</v>
      </c>
      <c r="B4575">
        <v>3.2339547726433699</v>
      </c>
    </row>
    <row r="4576" spans="1:2" x14ac:dyDescent="0.3">
      <c r="A4576">
        <v>2.9067353630736799</v>
      </c>
      <c r="B4576">
        <v>4.5427295965664998</v>
      </c>
    </row>
    <row r="4577" spans="1:2" x14ac:dyDescent="0.3">
      <c r="A4577">
        <v>2.3499511592952702</v>
      </c>
      <c r="B4577">
        <v>3.4342738630188601</v>
      </c>
    </row>
    <row r="4578" spans="1:2" x14ac:dyDescent="0.3">
      <c r="A4578">
        <v>6.4094234605271403</v>
      </c>
      <c r="B4578">
        <v>4.2608808325167304</v>
      </c>
    </row>
    <row r="4579" spans="1:2" x14ac:dyDescent="0.3">
      <c r="A4579">
        <v>1.70769936128051</v>
      </c>
      <c r="B4579">
        <v>5.1897692970928704</v>
      </c>
    </row>
    <row r="4580" spans="1:2" x14ac:dyDescent="0.3">
      <c r="A4580">
        <v>0.94066581086263501</v>
      </c>
      <c r="B4580">
        <v>3.9503388054737298</v>
      </c>
    </row>
    <row r="4581" spans="1:2" x14ac:dyDescent="0.3">
      <c r="A4581">
        <v>1.5951015962425601</v>
      </c>
      <c r="B4581">
        <v>2.8103975216277299</v>
      </c>
    </row>
    <row r="4582" spans="1:2" x14ac:dyDescent="0.3">
      <c r="A4582">
        <v>0.104718987434539</v>
      </c>
      <c r="B4582">
        <v>0.83708642644337905</v>
      </c>
    </row>
    <row r="4583" spans="1:2" x14ac:dyDescent="0.3">
      <c r="A4583">
        <v>1.75452907554694</v>
      </c>
      <c r="B4583">
        <v>3.0443667532884402</v>
      </c>
    </row>
    <row r="4584" spans="1:2" x14ac:dyDescent="0.3">
      <c r="A4584">
        <v>1.8710847698289099</v>
      </c>
      <c r="B4584">
        <v>0.64542256168965595</v>
      </c>
    </row>
    <row r="4585" spans="1:2" x14ac:dyDescent="0.3">
      <c r="A4585">
        <v>1.2909494304998701</v>
      </c>
      <c r="B4585">
        <v>3.0968796812634101</v>
      </c>
    </row>
    <row r="4586" spans="1:2" x14ac:dyDescent="0.3">
      <c r="A4586">
        <v>1.5740599658862799</v>
      </c>
      <c r="B4586">
        <v>5.2502941335598896</v>
      </c>
    </row>
    <row r="4587" spans="1:2" x14ac:dyDescent="0.3">
      <c r="A4587">
        <v>1.4952057320885299</v>
      </c>
      <c r="B4587">
        <v>5.2470273161615202</v>
      </c>
    </row>
    <row r="4588" spans="1:2" x14ac:dyDescent="0.3">
      <c r="A4588">
        <v>5.6585968975230001</v>
      </c>
      <c r="B4588">
        <v>2.5758246954718098</v>
      </c>
    </row>
    <row r="4589" spans="1:2" x14ac:dyDescent="0.3">
      <c r="A4589">
        <v>6.97866672612661</v>
      </c>
      <c r="B4589">
        <v>3.54481984585551</v>
      </c>
    </row>
    <row r="4590" spans="1:2" x14ac:dyDescent="0.3">
      <c r="A4590">
        <v>2.4180336038203998</v>
      </c>
      <c r="B4590">
        <v>4.97609921421697</v>
      </c>
    </row>
    <row r="4591" spans="1:2" x14ac:dyDescent="0.3">
      <c r="A4591">
        <v>6.6905196223312497</v>
      </c>
      <c r="B4591">
        <v>4.4466589682738604</v>
      </c>
    </row>
    <row r="4592" spans="1:2" x14ac:dyDescent="0.3">
      <c r="A4592">
        <v>1.5271301106328901</v>
      </c>
      <c r="B4592">
        <v>3.4615733160496598</v>
      </c>
    </row>
    <row r="4593" spans="1:2" x14ac:dyDescent="0.3">
      <c r="A4593">
        <v>0.78635035733742298</v>
      </c>
      <c r="B4593">
        <v>3.7553899277280798</v>
      </c>
    </row>
    <row r="4594" spans="1:2" x14ac:dyDescent="0.3">
      <c r="A4594">
        <v>1.5583356501050001</v>
      </c>
      <c r="B4594">
        <v>4.0123001155192002</v>
      </c>
    </row>
    <row r="4595" spans="1:2" x14ac:dyDescent="0.3">
      <c r="A4595">
        <v>6.2386291169778296</v>
      </c>
      <c r="B4595">
        <v>4.1199200612424702</v>
      </c>
    </row>
    <row r="4596" spans="1:2" x14ac:dyDescent="0.3">
      <c r="A4596">
        <v>1.6994888270982</v>
      </c>
      <c r="B4596">
        <v>1.4265406228240001</v>
      </c>
    </row>
    <row r="4597" spans="1:2" x14ac:dyDescent="0.3">
      <c r="A4597">
        <v>6.7277576000617598</v>
      </c>
      <c r="B4597">
        <v>2.6518824682897599</v>
      </c>
    </row>
    <row r="4598" spans="1:2" x14ac:dyDescent="0.3">
      <c r="A4598">
        <v>1.3551111106941001</v>
      </c>
      <c r="B4598">
        <v>5.0123091408088296</v>
      </c>
    </row>
    <row r="4599" spans="1:2" x14ac:dyDescent="0.3">
      <c r="A4599">
        <v>1.82017798031527</v>
      </c>
      <c r="B4599">
        <v>0.63100352481927502</v>
      </c>
    </row>
    <row r="4600" spans="1:2" x14ac:dyDescent="0.3">
      <c r="A4600">
        <v>0.48086161950173101</v>
      </c>
      <c r="B4600">
        <v>1.4517605409115999</v>
      </c>
    </row>
    <row r="4601" spans="1:2" x14ac:dyDescent="0.3">
      <c r="A4601">
        <v>5.9242749714446701</v>
      </c>
      <c r="B4601">
        <v>3.24539700080601</v>
      </c>
    </row>
    <row r="4602" spans="1:2" x14ac:dyDescent="0.3">
      <c r="A4602">
        <v>5.8759704592981903</v>
      </c>
      <c r="B4602">
        <v>4.2324312744241501</v>
      </c>
    </row>
    <row r="4603" spans="1:2" x14ac:dyDescent="0.3">
      <c r="A4603">
        <v>6.70319670590297</v>
      </c>
      <c r="B4603">
        <v>2.03043752057228</v>
      </c>
    </row>
    <row r="4604" spans="1:2" x14ac:dyDescent="0.3">
      <c r="A4604">
        <v>6.9203257856820803</v>
      </c>
      <c r="B4604">
        <v>2.82127884166206</v>
      </c>
    </row>
    <row r="4605" spans="1:2" x14ac:dyDescent="0.3">
      <c r="A4605">
        <v>0.16433698924967299</v>
      </c>
      <c r="B4605">
        <v>0.99743442718375597</v>
      </c>
    </row>
    <row r="4606" spans="1:2" x14ac:dyDescent="0.3">
      <c r="A4606">
        <v>1.14044625087913</v>
      </c>
      <c r="B4606">
        <v>1.7032906407553599E-2</v>
      </c>
    </row>
    <row r="4607" spans="1:2" x14ac:dyDescent="0.3">
      <c r="A4607">
        <v>2.5997011515585799</v>
      </c>
      <c r="B4607">
        <v>3.2599009722437802</v>
      </c>
    </row>
    <row r="4608" spans="1:2" x14ac:dyDescent="0.3">
      <c r="A4608">
        <v>2.1140262441350202</v>
      </c>
      <c r="B4608">
        <v>-0.63882715743340202</v>
      </c>
    </row>
    <row r="4609" spans="1:2" x14ac:dyDescent="0.3">
      <c r="A4609">
        <v>0.854292805597897</v>
      </c>
      <c r="B4609">
        <v>3.8128023164479399</v>
      </c>
    </row>
    <row r="4610" spans="1:2" x14ac:dyDescent="0.3">
      <c r="A4610">
        <v>2.3969715841699002</v>
      </c>
      <c r="B4610">
        <v>4.4296289595696301</v>
      </c>
    </row>
    <row r="4611" spans="1:2" x14ac:dyDescent="0.3">
      <c r="A4611">
        <v>1.01508317229476</v>
      </c>
      <c r="B4611">
        <v>0.29470696361753801</v>
      </c>
    </row>
    <row r="4612" spans="1:2" x14ac:dyDescent="0.3">
      <c r="A4612">
        <v>1.81933783061071</v>
      </c>
      <c r="B4612">
        <v>3.5256033736238002</v>
      </c>
    </row>
    <row r="4613" spans="1:2" x14ac:dyDescent="0.3">
      <c r="A4613">
        <v>0.83210792183639803</v>
      </c>
      <c r="B4613">
        <v>1.3234294210753701</v>
      </c>
    </row>
    <row r="4614" spans="1:2" x14ac:dyDescent="0.3">
      <c r="A4614">
        <v>-6.4966101255003794E-2</v>
      </c>
      <c r="B4614">
        <v>0.24225621229681599</v>
      </c>
    </row>
    <row r="4615" spans="1:2" x14ac:dyDescent="0.3">
      <c r="A4615">
        <v>5.6092048932859297</v>
      </c>
      <c r="B4615">
        <v>2.5513602605088699</v>
      </c>
    </row>
    <row r="4616" spans="1:2" x14ac:dyDescent="0.3">
      <c r="A4616">
        <v>2.5062990735037198</v>
      </c>
      <c r="B4616">
        <v>0.75955335863423801</v>
      </c>
    </row>
    <row r="4617" spans="1:2" x14ac:dyDescent="0.3">
      <c r="A4617">
        <v>6.7136067606415102</v>
      </c>
      <c r="B4617">
        <v>3.2667741639153798</v>
      </c>
    </row>
    <row r="4618" spans="1:2" x14ac:dyDescent="0.3">
      <c r="A4618">
        <v>6.8837943093637302</v>
      </c>
      <c r="B4618">
        <v>3.8720050827451602</v>
      </c>
    </row>
    <row r="4619" spans="1:2" x14ac:dyDescent="0.3">
      <c r="A4619">
        <v>1.08932315606368</v>
      </c>
      <c r="B4619">
        <v>4.58167818843547</v>
      </c>
    </row>
    <row r="4620" spans="1:2" x14ac:dyDescent="0.3">
      <c r="A4620">
        <v>6.1086334527073198</v>
      </c>
      <c r="B4620">
        <v>2.9059591927885302</v>
      </c>
    </row>
    <row r="4621" spans="1:2" x14ac:dyDescent="0.3">
      <c r="A4621">
        <v>1.4729280704557699</v>
      </c>
      <c r="B4621">
        <v>9.5226246355170296E-2</v>
      </c>
    </row>
    <row r="4622" spans="1:2" x14ac:dyDescent="0.3">
      <c r="A4622">
        <v>0.89164130191362501</v>
      </c>
      <c r="B4622">
        <v>4.3611275974052699</v>
      </c>
    </row>
    <row r="4623" spans="1:2" x14ac:dyDescent="0.3">
      <c r="A4623">
        <v>1.25275452053992</v>
      </c>
      <c r="B4623">
        <v>0.173690784994703</v>
      </c>
    </row>
    <row r="4624" spans="1:2" x14ac:dyDescent="0.3">
      <c r="A4624">
        <v>1.0926534484608601</v>
      </c>
      <c r="B4624">
        <v>4.00973643910209</v>
      </c>
    </row>
    <row r="4625" spans="1:2" x14ac:dyDescent="0.3">
      <c r="A4625">
        <v>1.5964622966158699</v>
      </c>
      <c r="B4625">
        <v>0.68354153702127896</v>
      </c>
    </row>
    <row r="4626" spans="1:2" x14ac:dyDescent="0.3">
      <c r="A4626">
        <v>2.1916279354812298</v>
      </c>
      <c r="B4626">
        <v>3.2735115931983199</v>
      </c>
    </row>
    <row r="4627" spans="1:2" x14ac:dyDescent="0.3">
      <c r="A4627">
        <v>6.1486826803710697</v>
      </c>
      <c r="B4627">
        <v>2.9709987279602998</v>
      </c>
    </row>
    <row r="4628" spans="1:2" x14ac:dyDescent="0.3">
      <c r="A4628">
        <v>1.4055101922602999</v>
      </c>
      <c r="B4628">
        <v>3.89812706634422</v>
      </c>
    </row>
    <row r="4629" spans="1:2" x14ac:dyDescent="0.3">
      <c r="A4629">
        <v>7.01381751801528</v>
      </c>
      <c r="B4629">
        <v>2.4389872534950401</v>
      </c>
    </row>
    <row r="4630" spans="1:2" x14ac:dyDescent="0.3">
      <c r="A4630">
        <v>0.212588182791217</v>
      </c>
      <c r="B4630">
        <v>0.247018482332169</v>
      </c>
    </row>
    <row r="4631" spans="1:2" x14ac:dyDescent="0.3">
      <c r="A4631">
        <v>6.58081522902439</v>
      </c>
      <c r="B4631">
        <v>3.5622436538615001</v>
      </c>
    </row>
    <row r="4632" spans="1:2" x14ac:dyDescent="0.3">
      <c r="A4632">
        <v>6.0937940716258803</v>
      </c>
      <c r="B4632">
        <v>2.9656693391867801</v>
      </c>
    </row>
    <row r="4633" spans="1:2" x14ac:dyDescent="0.3">
      <c r="A4633">
        <v>5.4109917239990999</v>
      </c>
      <c r="B4633">
        <v>2.83371031047621</v>
      </c>
    </row>
    <row r="4634" spans="1:2" x14ac:dyDescent="0.3">
      <c r="A4634">
        <v>1.31741979801828</v>
      </c>
      <c r="B4634">
        <v>0.26305475529571398</v>
      </c>
    </row>
    <row r="4635" spans="1:2" x14ac:dyDescent="0.3">
      <c r="A4635">
        <v>1.7376077050299099</v>
      </c>
      <c r="B4635">
        <v>4.2713684287992901</v>
      </c>
    </row>
    <row r="4636" spans="1:2" x14ac:dyDescent="0.3">
      <c r="A4636">
        <v>6.7540142426050096</v>
      </c>
      <c r="B4636">
        <v>3.8600240869998999</v>
      </c>
    </row>
    <row r="4637" spans="1:2" x14ac:dyDescent="0.3">
      <c r="A4637">
        <v>2.3845906640147199</v>
      </c>
      <c r="B4637">
        <v>1.17901712547043</v>
      </c>
    </row>
    <row r="4638" spans="1:2" x14ac:dyDescent="0.3">
      <c r="A4638">
        <v>1.1970216236815201</v>
      </c>
      <c r="B4638">
        <v>0.74162361043783498</v>
      </c>
    </row>
    <row r="4639" spans="1:2" x14ac:dyDescent="0.3">
      <c r="A4639">
        <v>1.8985907427922599</v>
      </c>
      <c r="B4639">
        <v>4.1054940901726704</v>
      </c>
    </row>
    <row r="4640" spans="1:2" x14ac:dyDescent="0.3">
      <c r="A4640">
        <v>5.8861535919591201</v>
      </c>
      <c r="B4640">
        <v>3.36927701344813</v>
      </c>
    </row>
    <row r="4641" spans="1:2" x14ac:dyDescent="0.3">
      <c r="A4641">
        <v>1.6036728784485299</v>
      </c>
      <c r="B4641">
        <v>4.1045346495888202</v>
      </c>
    </row>
    <row r="4642" spans="1:2" x14ac:dyDescent="0.3">
      <c r="A4642">
        <v>1.9614304632655499</v>
      </c>
      <c r="B4642">
        <v>4.9839297606584303</v>
      </c>
    </row>
    <row r="4643" spans="1:2" x14ac:dyDescent="0.3">
      <c r="A4643">
        <v>2.3595564036029302</v>
      </c>
      <c r="B4643">
        <v>4.5156260818214697</v>
      </c>
    </row>
    <row r="4644" spans="1:2" x14ac:dyDescent="0.3">
      <c r="A4644">
        <v>0.37980013615791802</v>
      </c>
      <c r="B4644">
        <v>0.37518833665158002</v>
      </c>
    </row>
    <row r="4645" spans="1:2" x14ac:dyDescent="0.3">
      <c r="A4645">
        <v>2.0688442414998498</v>
      </c>
      <c r="B4645">
        <v>4.5694117515407999</v>
      </c>
    </row>
    <row r="4646" spans="1:2" x14ac:dyDescent="0.3">
      <c r="A4646">
        <v>2.0700608730274501</v>
      </c>
      <c r="B4646">
        <v>-0.103386338053974</v>
      </c>
    </row>
    <row r="4647" spans="1:2" x14ac:dyDescent="0.3">
      <c r="A4647">
        <v>5.6621653890437296</v>
      </c>
      <c r="B4647">
        <v>3.7078179386828598</v>
      </c>
    </row>
    <row r="4648" spans="1:2" x14ac:dyDescent="0.3">
      <c r="A4648">
        <v>6.8104703488526601</v>
      </c>
      <c r="B4648">
        <v>2.7400110013826899</v>
      </c>
    </row>
    <row r="4649" spans="1:2" x14ac:dyDescent="0.3">
      <c r="A4649">
        <v>2.5682221924045301</v>
      </c>
      <c r="B4649">
        <v>-0.13256991379791</v>
      </c>
    </row>
    <row r="4650" spans="1:2" x14ac:dyDescent="0.3">
      <c r="A4650">
        <v>1.17253554393529</v>
      </c>
      <c r="B4650">
        <v>4.3482963621388304</v>
      </c>
    </row>
    <row r="4651" spans="1:2" x14ac:dyDescent="0.3">
      <c r="A4651">
        <v>6.6843592661736499</v>
      </c>
      <c r="B4651">
        <v>3.8857572936237399</v>
      </c>
    </row>
    <row r="4652" spans="1:2" x14ac:dyDescent="0.3">
      <c r="A4652">
        <v>7.2777302448793897</v>
      </c>
      <c r="B4652">
        <v>2.90866664025042</v>
      </c>
    </row>
    <row r="4653" spans="1:2" x14ac:dyDescent="0.3">
      <c r="A4653">
        <v>1.4277533565310201</v>
      </c>
      <c r="B4653">
        <v>4.9689672407435896</v>
      </c>
    </row>
    <row r="4654" spans="1:2" x14ac:dyDescent="0.3">
      <c r="A4654">
        <v>1.1520022454279599</v>
      </c>
      <c r="B4654">
        <v>4.1644630554100397</v>
      </c>
    </row>
    <row r="4655" spans="1:2" x14ac:dyDescent="0.3">
      <c r="A4655">
        <v>0.83638643279413605</v>
      </c>
      <c r="B4655">
        <v>0.26347733502842302</v>
      </c>
    </row>
    <row r="4656" spans="1:2" x14ac:dyDescent="0.3">
      <c r="A4656">
        <v>1.75473796298266</v>
      </c>
      <c r="B4656">
        <v>4.3587720170647399</v>
      </c>
    </row>
    <row r="4657" spans="1:2" x14ac:dyDescent="0.3">
      <c r="A4657">
        <v>1.7936620713359701</v>
      </c>
      <c r="B4657">
        <v>0.646781936630073</v>
      </c>
    </row>
    <row r="4658" spans="1:2" x14ac:dyDescent="0.3">
      <c r="A4658">
        <v>1.0689109513438699</v>
      </c>
      <c r="B4658">
        <v>0.11291213179048799</v>
      </c>
    </row>
    <row r="4659" spans="1:2" x14ac:dyDescent="0.3">
      <c r="A4659">
        <v>0.75415920996303198</v>
      </c>
      <c r="B4659">
        <v>4.2825267665114204</v>
      </c>
    </row>
    <row r="4660" spans="1:2" x14ac:dyDescent="0.3">
      <c r="A4660">
        <v>6.5796875660896603</v>
      </c>
      <c r="B4660">
        <v>2.16478837250482</v>
      </c>
    </row>
    <row r="4661" spans="1:2" x14ac:dyDescent="0.3">
      <c r="A4661">
        <v>2.27487310792525</v>
      </c>
      <c r="B4661">
        <v>1.3139161339684899</v>
      </c>
    </row>
    <row r="4662" spans="1:2" x14ac:dyDescent="0.3">
      <c r="A4662">
        <v>1.5901279278225799</v>
      </c>
      <c r="B4662">
        <v>3.58612718887077</v>
      </c>
    </row>
    <row r="4663" spans="1:2" x14ac:dyDescent="0.3">
      <c r="A4663">
        <v>2.4017893357806002</v>
      </c>
      <c r="B4663">
        <v>4.54659158318547</v>
      </c>
    </row>
    <row r="4664" spans="1:2" x14ac:dyDescent="0.3">
      <c r="A4664">
        <v>0.89752415050728995</v>
      </c>
      <c r="B4664">
        <v>0.41536814860298199</v>
      </c>
    </row>
    <row r="4665" spans="1:2" x14ac:dyDescent="0.3">
      <c r="A4665">
        <v>1.5591494474824099</v>
      </c>
      <c r="B4665">
        <v>-0.66146887179202096</v>
      </c>
    </row>
    <row r="4666" spans="1:2" x14ac:dyDescent="0.3">
      <c r="A4666">
        <v>7.1093370694799196</v>
      </c>
      <c r="B4666">
        <v>3.80667915602766</v>
      </c>
    </row>
    <row r="4667" spans="1:2" x14ac:dyDescent="0.3">
      <c r="A4667">
        <v>2.03791207039728</v>
      </c>
      <c r="B4667">
        <v>5.1608144423236899</v>
      </c>
    </row>
    <row r="4668" spans="1:2" x14ac:dyDescent="0.3">
      <c r="A4668">
        <v>0.87732604115589996</v>
      </c>
      <c r="B4668">
        <v>1.12782868468319</v>
      </c>
    </row>
    <row r="4669" spans="1:2" x14ac:dyDescent="0.3">
      <c r="A4669">
        <v>6.13107074575061</v>
      </c>
      <c r="B4669">
        <v>3.23470421653023</v>
      </c>
    </row>
    <row r="4670" spans="1:2" x14ac:dyDescent="0.3">
      <c r="A4670">
        <v>5.5834400257300096</v>
      </c>
      <c r="B4670">
        <v>3.8775417198801101</v>
      </c>
    </row>
    <row r="4671" spans="1:2" x14ac:dyDescent="0.3">
      <c r="A4671">
        <v>5.9366983294519002</v>
      </c>
      <c r="B4671">
        <v>3.9903548372905702</v>
      </c>
    </row>
    <row r="4672" spans="1:2" x14ac:dyDescent="0.3">
      <c r="A4672">
        <v>6.9456926797776797</v>
      </c>
      <c r="B4672">
        <v>3.7872178980324902</v>
      </c>
    </row>
    <row r="4673" spans="1:2" x14ac:dyDescent="0.3">
      <c r="A4673">
        <v>2.0409619194628399</v>
      </c>
      <c r="B4673">
        <v>3.9387413718149502</v>
      </c>
    </row>
    <row r="4674" spans="1:2" x14ac:dyDescent="0.3">
      <c r="A4674">
        <v>1.27349430413196</v>
      </c>
      <c r="B4674">
        <v>4.3878965041564602</v>
      </c>
    </row>
    <row r="4675" spans="1:2" x14ac:dyDescent="0.3">
      <c r="A4675">
        <v>1.6008888787822999</v>
      </c>
      <c r="B4675">
        <v>1.7045186693872301</v>
      </c>
    </row>
    <row r="4676" spans="1:2" x14ac:dyDescent="0.3">
      <c r="A4676">
        <v>7.0672552785577096</v>
      </c>
      <c r="B4676">
        <v>3.8160259839073598</v>
      </c>
    </row>
    <row r="4677" spans="1:2" x14ac:dyDescent="0.3">
      <c r="A4677">
        <v>2.5991009157792799</v>
      </c>
      <c r="B4677">
        <v>4.5937834012138996</v>
      </c>
    </row>
    <row r="4678" spans="1:2" x14ac:dyDescent="0.3">
      <c r="A4678">
        <v>2.09247515151633</v>
      </c>
      <c r="B4678">
        <v>4.72625522865874</v>
      </c>
    </row>
    <row r="4679" spans="1:2" x14ac:dyDescent="0.3">
      <c r="A4679">
        <v>0.73642055000130202</v>
      </c>
      <c r="B4679">
        <v>-0.72036795520899</v>
      </c>
    </row>
    <row r="4680" spans="1:2" x14ac:dyDescent="0.3">
      <c r="A4680">
        <v>1.4960595887524</v>
      </c>
      <c r="B4680">
        <v>2.9672038019786</v>
      </c>
    </row>
    <row r="4681" spans="1:2" x14ac:dyDescent="0.3">
      <c r="A4681">
        <v>1.50249555819853</v>
      </c>
      <c r="B4681">
        <v>0.98826963205002905</v>
      </c>
    </row>
    <row r="4682" spans="1:2" x14ac:dyDescent="0.3">
      <c r="A4682">
        <v>1.0217662143460899</v>
      </c>
      <c r="B4682">
        <v>0.13652955465428299</v>
      </c>
    </row>
    <row r="4683" spans="1:2" x14ac:dyDescent="0.3">
      <c r="A4683">
        <v>1.0011310561590701</v>
      </c>
      <c r="B4683">
        <v>1.2265812918030701</v>
      </c>
    </row>
    <row r="4684" spans="1:2" x14ac:dyDescent="0.3">
      <c r="A4684">
        <v>2.03713523575732</v>
      </c>
      <c r="B4684">
        <v>4.7529295772553004</v>
      </c>
    </row>
    <row r="4685" spans="1:2" x14ac:dyDescent="0.3">
      <c r="A4685">
        <v>2.0833339830983002</v>
      </c>
      <c r="B4685">
        <v>5.46204011969522</v>
      </c>
    </row>
    <row r="4686" spans="1:2" x14ac:dyDescent="0.3">
      <c r="A4686">
        <v>6.9142391756654202</v>
      </c>
      <c r="B4686">
        <v>3.4546480774538</v>
      </c>
    </row>
    <row r="4687" spans="1:2" x14ac:dyDescent="0.3">
      <c r="A4687">
        <v>1.58021187236616</v>
      </c>
      <c r="B4687">
        <v>-0.873164335359223</v>
      </c>
    </row>
    <row r="4688" spans="1:2" x14ac:dyDescent="0.3">
      <c r="A4688">
        <v>3.0202983827424501</v>
      </c>
      <c r="B4688">
        <v>4.5215190990236698</v>
      </c>
    </row>
    <row r="4689" spans="1:2" x14ac:dyDescent="0.3">
      <c r="A4689">
        <v>1.4617435384035</v>
      </c>
      <c r="B4689">
        <v>5.3259098959007902</v>
      </c>
    </row>
    <row r="4690" spans="1:2" x14ac:dyDescent="0.3">
      <c r="A4690">
        <v>6.6774328940949701</v>
      </c>
      <c r="B4690">
        <v>2.2970936265407</v>
      </c>
    </row>
    <row r="4691" spans="1:2" x14ac:dyDescent="0.3">
      <c r="A4691">
        <v>7.0228387666866201</v>
      </c>
      <c r="B4691">
        <v>3.4318221484463298</v>
      </c>
    </row>
    <row r="4692" spans="1:2" x14ac:dyDescent="0.3">
      <c r="A4692">
        <v>1.7189161844712699</v>
      </c>
      <c r="B4692">
        <v>1.19397586977638</v>
      </c>
    </row>
    <row r="4693" spans="1:2" x14ac:dyDescent="0.3">
      <c r="A4693">
        <v>5.5420758536422596</v>
      </c>
      <c r="B4693">
        <v>4.0416525989371204</v>
      </c>
    </row>
    <row r="4694" spans="1:2" x14ac:dyDescent="0.3">
      <c r="A4694">
        <v>1.2833954404390799</v>
      </c>
      <c r="B4694">
        <v>3.5585978852263902</v>
      </c>
    </row>
    <row r="4695" spans="1:2" x14ac:dyDescent="0.3">
      <c r="A4695">
        <v>1.7713881670065701</v>
      </c>
      <c r="B4695">
        <v>-0.67821133659033805</v>
      </c>
    </row>
    <row r="4696" spans="1:2" x14ac:dyDescent="0.3">
      <c r="A4696">
        <v>6.2849349269422499</v>
      </c>
      <c r="B4696">
        <v>2.6447339247491999</v>
      </c>
    </row>
    <row r="4697" spans="1:2" x14ac:dyDescent="0.3">
      <c r="A4697">
        <v>5.7842961464009202</v>
      </c>
      <c r="B4697">
        <v>3.55081312893582</v>
      </c>
    </row>
    <row r="4698" spans="1:2" x14ac:dyDescent="0.3">
      <c r="A4698">
        <v>1.0756448802315499</v>
      </c>
      <c r="B4698">
        <v>0.87894911048509605</v>
      </c>
    </row>
    <row r="4699" spans="1:2" x14ac:dyDescent="0.3">
      <c r="A4699">
        <v>1.4958263246921799</v>
      </c>
      <c r="B4699">
        <v>3.2780229912848902</v>
      </c>
    </row>
    <row r="4700" spans="1:2" x14ac:dyDescent="0.3">
      <c r="A4700">
        <v>2.1592888751872401</v>
      </c>
      <c r="B4700">
        <v>0.70536750346552002</v>
      </c>
    </row>
    <row r="4701" spans="1:2" x14ac:dyDescent="0.3">
      <c r="A4701">
        <v>1.1800088757901299</v>
      </c>
      <c r="B4701">
        <v>4.6469352636234502</v>
      </c>
    </row>
    <row r="4702" spans="1:2" x14ac:dyDescent="0.3">
      <c r="A4702">
        <v>5.4560168463205896</v>
      </c>
      <c r="B4702">
        <v>2.8982652814995999</v>
      </c>
    </row>
    <row r="4703" spans="1:2" x14ac:dyDescent="0.3">
      <c r="A4703">
        <v>2.55746019533336</v>
      </c>
      <c r="B4703">
        <v>-0.27091311465371398</v>
      </c>
    </row>
    <row r="4704" spans="1:2" x14ac:dyDescent="0.3">
      <c r="A4704">
        <v>0.72662578860890503</v>
      </c>
      <c r="B4704">
        <v>1.06897892305056</v>
      </c>
    </row>
    <row r="4705" spans="1:2" x14ac:dyDescent="0.3">
      <c r="A4705">
        <v>0.96821761656806904</v>
      </c>
      <c r="B4705">
        <v>-0.27924678116068202</v>
      </c>
    </row>
    <row r="4706" spans="1:2" x14ac:dyDescent="0.3">
      <c r="A4706">
        <v>1.51856089101098</v>
      </c>
      <c r="B4706">
        <v>4.5669224701275004</v>
      </c>
    </row>
    <row r="4707" spans="1:2" x14ac:dyDescent="0.3">
      <c r="A4707">
        <v>6.9308913999561899</v>
      </c>
      <c r="B4707">
        <v>3.4556967019597402</v>
      </c>
    </row>
    <row r="4708" spans="1:2" x14ac:dyDescent="0.3">
      <c r="A4708">
        <v>2.6252156224686898</v>
      </c>
      <c r="B4708">
        <v>4.8049261437617004</v>
      </c>
    </row>
    <row r="4709" spans="1:2" x14ac:dyDescent="0.3">
      <c r="A4709">
        <v>6.54120309110818</v>
      </c>
      <c r="B4709">
        <v>3.2951620545390301</v>
      </c>
    </row>
    <row r="4710" spans="1:2" x14ac:dyDescent="0.3">
      <c r="A4710">
        <v>5.9090929189020001</v>
      </c>
      <c r="B4710">
        <v>4.3862811433757098</v>
      </c>
    </row>
    <row r="4711" spans="1:2" x14ac:dyDescent="0.3">
      <c r="A4711">
        <v>1.2154344302564299</v>
      </c>
      <c r="B4711">
        <v>3.5205223616527701</v>
      </c>
    </row>
    <row r="4712" spans="1:2" x14ac:dyDescent="0.3">
      <c r="A4712">
        <v>6.3879075302965802</v>
      </c>
      <c r="B4712">
        <v>2.2665335255277501</v>
      </c>
    </row>
    <row r="4713" spans="1:2" x14ac:dyDescent="0.3">
      <c r="A4713">
        <v>1.49764807774644</v>
      </c>
      <c r="B4713">
        <v>-1.0519161647539801</v>
      </c>
    </row>
    <row r="4714" spans="1:2" x14ac:dyDescent="0.3">
      <c r="A4714">
        <v>1.67654986014577</v>
      </c>
      <c r="B4714">
        <v>0.41646564911016598</v>
      </c>
    </row>
    <row r="4715" spans="1:2" x14ac:dyDescent="0.3">
      <c r="A4715">
        <v>0.98696605570964202</v>
      </c>
      <c r="B4715">
        <v>1.5167455519939601</v>
      </c>
    </row>
    <row r="4716" spans="1:2" x14ac:dyDescent="0.3">
      <c r="A4716">
        <v>1.71994351788971</v>
      </c>
      <c r="B4716">
        <v>1.5273069609355201</v>
      </c>
    </row>
    <row r="4717" spans="1:2" x14ac:dyDescent="0.3">
      <c r="A4717">
        <v>2.1580251616959898</v>
      </c>
      <c r="B4717">
        <v>-0.26258972603234199</v>
      </c>
    </row>
    <row r="4718" spans="1:2" x14ac:dyDescent="0.3">
      <c r="A4718">
        <v>0.80837507049203206</v>
      </c>
      <c r="B4718">
        <v>-5.7295626224732603E-2</v>
      </c>
    </row>
    <row r="4719" spans="1:2" x14ac:dyDescent="0.3">
      <c r="A4719">
        <v>6.4807491830598796</v>
      </c>
      <c r="B4719">
        <v>4.5599852817593201</v>
      </c>
    </row>
    <row r="4720" spans="1:2" x14ac:dyDescent="0.3">
      <c r="A4720">
        <v>6.3433794077799801</v>
      </c>
      <c r="B4720">
        <v>3.56266853079426</v>
      </c>
    </row>
    <row r="4721" spans="1:2" x14ac:dyDescent="0.3">
      <c r="A4721">
        <v>6.3804801872144496</v>
      </c>
      <c r="B4721">
        <v>4.3088774605928597</v>
      </c>
    </row>
    <row r="4722" spans="1:2" x14ac:dyDescent="0.3">
      <c r="A4722">
        <v>-5.2654705400453597E-2</v>
      </c>
      <c r="B4722">
        <v>0.29618221433498498</v>
      </c>
    </row>
    <row r="4723" spans="1:2" x14ac:dyDescent="0.3">
      <c r="A4723">
        <v>6.5170900974892101</v>
      </c>
      <c r="B4723">
        <v>3.7300142011226298</v>
      </c>
    </row>
    <row r="4724" spans="1:2" x14ac:dyDescent="0.3">
      <c r="A4724">
        <v>0.79633767805554001</v>
      </c>
      <c r="B4724">
        <v>0.21039313866627199</v>
      </c>
    </row>
    <row r="4725" spans="1:2" x14ac:dyDescent="0.3">
      <c r="A4725">
        <v>1.03697778736099</v>
      </c>
      <c r="B4725">
        <v>4.8181082257613701</v>
      </c>
    </row>
    <row r="4726" spans="1:2" x14ac:dyDescent="0.3">
      <c r="A4726">
        <v>2.4084483378046699</v>
      </c>
      <c r="B4726">
        <v>4.5300602680045099</v>
      </c>
    </row>
    <row r="4727" spans="1:2" x14ac:dyDescent="0.3">
      <c r="A4727">
        <v>7.0305130697240896</v>
      </c>
      <c r="B4727">
        <v>2.4848794591366201</v>
      </c>
    </row>
    <row r="4728" spans="1:2" x14ac:dyDescent="0.3">
      <c r="A4728">
        <v>5.3880052479451104</v>
      </c>
      <c r="B4728">
        <v>3.23201318660493</v>
      </c>
    </row>
    <row r="4729" spans="1:2" x14ac:dyDescent="0.3">
      <c r="A4729">
        <v>1.6959110767964301</v>
      </c>
      <c r="B4729">
        <v>3.0174458647121898</v>
      </c>
    </row>
    <row r="4730" spans="1:2" x14ac:dyDescent="0.3">
      <c r="A4730">
        <v>6.0934658903750298</v>
      </c>
      <c r="B4730">
        <v>4.4986871367442802</v>
      </c>
    </row>
    <row r="4731" spans="1:2" x14ac:dyDescent="0.3">
      <c r="A4731">
        <v>0.117428122749106</v>
      </c>
      <c r="B4731">
        <v>0.31849526552282198</v>
      </c>
    </row>
    <row r="4732" spans="1:2" x14ac:dyDescent="0.3">
      <c r="A4732">
        <v>6.3172266221414599</v>
      </c>
      <c r="B4732">
        <v>3.20304212607331</v>
      </c>
    </row>
    <row r="4733" spans="1:2" x14ac:dyDescent="0.3">
      <c r="A4733">
        <v>2.6909161259701202</v>
      </c>
      <c r="B4733">
        <v>4.2711314203316597</v>
      </c>
    </row>
    <row r="4734" spans="1:2" x14ac:dyDescent="0.3">
      <c r="A4734">
        <v>2.14445815974323</v>
      </c>
      <c r="B4734">
        <v>4.9893309997291899</v>
      </c>
    </row>
    <row r="4735" spans="1:2" x14ac:dyDescent="0.3">
      <c r="A4735">
        <v>1.65633643348266</v>
      </c>
      <c r="B4735">
        <v>-0.85669307385295401</v>
      </c>
    </row>
    <row r="4736" spans="1:2" x14ac:dyDescent="0.3">
      <c r="A4736">
        <v>6.4688948906437798</v>
      </c>
      <c r="B4736">
        <v>4.2085230802636602</v>
      </c>
    </row>
    <row r="4737" spans="1:2" x14ac:dyDescent="0.3">
      <c r="A4737">
        <v>5.5374760625770296</v>
      </c>
      <c r="B4737">
        <v>2.7612378878280799</v>
      </c>
    </row>
    <row r="4738" spans="1:2" x14ac:dyDescent="0.3">
      <c r="A4738">
        <v>0.97905597248021703</v>
      </c>
      <c r="B4738">
        <v>0.59437869699250701</v>
      </c>
    </row>
    <row r="4739" spans="1:2" x14ac:dyDescent="0.3">
      <c r="A4739">
        <v>1.82056365060803</v>
      </c>
      <c r="B4739">
        <v>0.82443552326804603</v>
      </c>
    </row>
    <row r="4740" spans="1:2" x14ac:dyDescent="0.3">
      <c r="A4740">
        <v>6.68782547248746</v>
      </c>
      <c r="B4740">
        <v>4.1531394159907098</v>
      </c>
    </row>
    <row r="4741" spans="1:2" x14ac:dyDescent="0.3">
      <c r="A4741">
        <v>1.5770216174551901</v>
      </c>
      <c r="B4741">
        <v>5.2208748329279304</v>
      </c>
    </row>
    <row r="4742" spans="1:2" x14ac:dyDescent="0.3">
      <c r="A4742">
        <v>1.48237454213904</v>
      </c>
      <c r="B4742">
        <v>-0.21015263122752001</v>
      </c>
    </row>
    <row r="4743" spans="1:2" x14ac:dyDescent="0.3">
      <c r="A4743">
        <v>6.0394052625312904</v>
      </c>
      <c r="B4743">
        <v>2.02120861699259</v>
      </c>
    </row>
    <row r="4744" spans="1:2" x14ac:dyDescent="0.3">
      <c r="A4744">
        <v>0.35578979429221702</v>
      </c>
      <c r="B4744">
        <v>0.93101112803172004</v>
      </c>
    </row>
    <row r="4745" spans="1:2" x14ac:dyDescent="0.3">
      <c r="A4745">
        <v>1.8766801904805199</v>
      </c>
      <c r="B4745">
        <v>-0.30171248121690097</v>
      </c>
    </row>
    <row r="4746" spans="1:2" x14ac:dyDescent="0.3">
      <c r="A4746">
        <v>1.3044069919616501</v>
      </c>
      <c r="B4746">
        <v>4.9939446685604203</v>
      </c>
    </row>
    <row r="4747" spans="1:2" x14ac:dyDescent="0.3">
      <c r="A4747">
        <v>0.898094273798415</v>
      </c>
      <c r="B4747">
        <v>3.6083417225917298</v>
      </c>
    </row>
    <row r="4748" spans="1:2" x14ac:dyDescent="0.3">
      <c r="A4748">
        <v>2.4930796120319698</v>
      </c>
      <c r="B4748">
        <v>5.2899368705032099</v>
      </c>
    </row>
    <row r="4749" spans="1:2" x14ac:dyDescent="0.3">
      <c r="A4749">
        <v>7.1537463386458802</v>
      </c>
      <c r="B4749">
        <v>3.4562855649343902</v>
      </c>
    </row>
    <row r="4750" spans="1:2" x14ac:dyDescent="0.3">
      <c r="A4750">
        <v>1.1101907942153499</v>
      </c>
      <c r="B4750">
        <v>4.6912623829433597</v>
      </c>
    </row>
    <row r="4751" spans="1:2" x14ac:dyDescent="0.3">
      <c r="A4751">
        <v>2.8997637888614101</v>
      </c>
      <c r="B4751">
        <v>4.2059290545265098</v>
      </c>
    </row>
    <row r="4752" spans="1:2" x14ac:dyDescent="0.3">
      <c r="A4752">
        <v>6.6310481785334199</v>
      </c>
      <c r="B4752">
        <v>1.9764183656546599</v>
      </c>
    </row>
    <row r="4753" spans="1:2" x14ac:dyDescent="0.3">
      <c r="A4753">
        <v>0.49903380337027098</v>
      </c>
      <c r="B4753">
        <v>1.59174964192931</v>
      </c>
    </row>
    <row r="4754" spans="1:2" x14ac:dyDescent="0.3">
      <c r="A4754">
        <v>1.73821976695155</v>
      </c>
      <c r="B4754">
        <v>4.5446902927342903</v>
      </c>
    </row>
    <row r="4755" spans="1:2" x14ac:dyDescent="0.3">
      <c r="A4755">
        <v>5.9281144323442998</v>
      </c>
      <c r="B4755">
        <v>2.7438593973595502</v>
      </c>
    </row>
    <row r="4756" spans="1:2" x14ac:dyDescent="0.3">
      <c r="A4756">
        <v>2.7027247506279801</v>
      </c>
      <c r="B4756">
        <v>5.0680157755577797</v>
      </c>
    </row>
    <row r="4757" spans="1:2" x14ac:dyDescent="0.3">
      <c r="A4757">
        <v>1.4868075095190501</v>
      </c>
      <c r="B4757">
        <v>3.7708202482636199</v>
      </c>
    </row>
    <row r="4758" spans="1:2" x14ac:dyDescent="0.3">
      <c r="A4758">
        <v>1.9480260892447501</v>
      </c>
      <c r="B4758">
        <v>3.0477912055218099</v>
      </c>
    </row>
    <row r="4759" spans="1:2" x14ac:dyDescent="0.3">
      <c r="A4759">
        <v>3.0774197080053298</v>
      </c>
      <c r="B4759">
        <v>3.8430137869272798</v>
      </c>
    </row>
    <row r="4760" spans="1:2" x14ac:dyDescent="0.3">
      <c r="A4760">
        <v>6.9616809797080101</v>
      </c>
      <c r="B4760">
        <v>3.1329607140092102</v>
      </c>
    </row>
    <row r="4761" spans="1:2" x14ac:dyDescent="0.3">
      <c r="A4761">
        <v>7.0011544941170598</v>
      </c>
      <c r="B4761">
        <v>2.4915993832434902</v>
      </c>
    </row>
    <row r="4762" spans="1:2" x14ac:dyDescent="0.3">
      <c r="A4762">
        <v>1.76496670703631</v>
      </c>
      <c r="B4762">
        <v>-0.22512674577426101</v>
      </c>
    </row>
    <row r="4763" spans="1:2" x14ac:dyDescent="0.3">
      <c r="A4763">
        <v>2.7028159393327802</v>
      </c>
      <c r="B4763">
        <v>0.68570337539098902</v>
      </c>
    </row>
    <row r="4764" spans="1:2" x14ac:dyDescent="0.3">
      <c r="A4764">
        <v>7.2873762956007901</v>
      </c>
      <c r="B4764">
        <v>2.9349895692487298</v>
      </c>
    </row>
    <row r="4765" spans="1:2" x14ac:dyDescent="0.3">
      <c r="A4765">
        <v>6.2668938141561297</v>
      </c>
      <c r="B4765">
        <v>2.4878289544621301</v>
      </c>
    </row>
    <row r="4766" spans="1:2" x14ac:dyDescent="0.3">
      <c r="A4766">
        <v>1.7292111872019</v>
      </c>
      <c r="B4766">
        <v>3.9191121942195002</v>
      </c>
    </row>
    <row r="4767" spans="1:2" x14ac:dyDescent="0.3">
      <c r="A4767">
        <v>-4.6294070688502602E-2</v>
      </c>
      <c r="B4767">
        <v>0.52209669676157899</v>
      </c>
    </row>
    <row r="4768" spans="1:2" x14ac:dyDescent="0.3">
      <c r="A4768">
        <v>2.7401798165543498</v>
      </c>
      <c r="B4768">
        <v>0.69615258554702897</v>
      </c>
    </row>
    <row r="4769" spans="1:2" x14ac:dyDescent="0.3">
      <c r="A4769">
        <v>7.0519312895658599</v>
      </c>
      <c r="B4769">
        <v>3.11052058572864</v>
      </c>
    </row>
    <row r="4770" spans="1:2" x14ac:dyDescent="0.3">
      <c r="A4770">
        <v>5.4895996187489704</v>
      </c>
      <c r="B4770">
        <v>2.63047120669001</v>
      </c>
    </row>
    <row r="4771" spans="1:2" x14ac:dyDescent="0.3">
      <c r="A4771">
        <v>5.7928411988825301</v>
      </c>
      <c r="B4771">
        <v>2.1705163439676198</v>
      </c>
    </row>
    <row r="4772" spans="1:2" x14ac:dyDescent="0.3">
      <c r="A4772">
        <v>2.3598227022886298</v>
      </c>
      <c r="B4772">
        <v>4.72653359437831</v>
      </c>
    </row>
    <row r="4773" spans="1:2" x14ac:dyDescent="0.3">
      <c r="A4773">
        <v>5.9804331969897699</v>
      </c>
      <c r="B4773">
        <v>4.4094840454324498</v>
      </c>
    </row>
    <row r="4774" spans="1:2" x14ac:dyDescent="0.3">
      <c r="A4774">
        <v>1.26393324088689</v>
      </c>
      <c r="B4774">
        <v>5.2587407618143001</v>
      </c>
    </row>
    <row r="4775" spans="1:2" x14ac:dyDescent="0.3">
      <c r="A4775">
        <v>1.3770848509650999</v>
      </c>
      <c r="B4775">
        <v>5.0213200219922598</v>
      </c>
    </row>
    <row r="4776" spans="1:2" x14ac:dyDescent="0.3">
      <c r="A4776">
        <v>2.3116970968272299</v>
      </c>
      <c r="B4776">
        <v>5.1085488778357204</v>
      </c>
    </row>
    <row r="4777" spans="1:2" x14ac:dyDescent="0.3">
      <c r="A4777">
        <v>1.7312039767159599</v>
      </c>
      <c r="B4777">
        <v>3.0083480006663801</v>
      </c>
    </row>
    <row r="4778" spans="1:2" x14ac:dyDescent="0.3">
      <c r="A4778">
        <v>0.43406545044665401</v>
      </c>
      <c r="B4778">
        <v>1.1024944596495001</v>
      </c>
    </row>
    <row r="4779" spans="1:2" x14ac:dyDescent="0.3">
      <c r="A4779">
        <v>1.9345961982098301</v>
      </c>
      <c r="B4779">
        <v>1.0714542422386899</v>
      </c>
    </row>
    <row r="4780" spans="1:2" x14ac:dyDescent="0.3">
      <c r="A4780">
        <v>1.6173313037896899</v>
      </c>
      <c r="B4780">
        <v>-0.51431380705016505</v>
      </c>
    </row>
    <row r="4781" spans="1:2" x14ac:dyDescent="0.3">
      <c r="A4781">
        <v>1.4466454988412401</v>
      </c>
      <c r="B4781">
        <v>1.17023713635271</v>
      </c>
    </row>
    <row r="4782" spans="1:2" x14ac:dyDescent="0.3">
      <c r="A4782">
        <v>6.0718007809437697</v>
      </c>
      <c r="B4782">
        <v>2.1281685067551801</v>
      </c>
    </row>
    <row r="4783" spans="1:2" x14ac:dyDescent="0.3">
      <c r="A4783">
        <v>2.0198307941940601</v>
      </c>
      <c r="B4783">
        <v>4.4958833512197796</v>
      </c>
    </row>
    <row r="4784" spans="1:2" x14ac:dyDescent="0.3">
      <c r="A4784">
        <v>6.4164241825566704</v>
      </c>
      <c r="B4784">
        <v>4.6138410418628304</v>
      </c>
    </row>
    <row r="4785" spans="1:2" x14ac:dyDescent="0.3">
      <c r="A4785">
        <v>1.17348560036641</v>
      </c>
      <c r="B4785">
        <v>-0.19621522253536899</v>
      </c>
    </row>
    <row r="4786" spans="1:2" x14ac:dyDescent="0.3">
      <c r="A4786">
        <v>2.4145276993462099</v>
      </c>
      <c r="B4786">
        <v>-0.17870022954110101</v>
      </c>
    </row>
    <row r="4787" spans="1:2" x14ac:dyDescent="0.3">
      <c r="A4787">
        <v>2.8039492015550498</v>
      </c>
      <c r="B4787">
        <v>5.0262780060420598</v>
      </c>
    </row>
    <row r="4788" spans="1:2" x14ac:dyDescent="0.3">
      <c r="A4788">
        <v>6.1980718949461302</v>
      </c>
      <c r="B4788">
        <v>4.4476017861800097</v>
      </c>
    </row>
    <row r="4789" spans="1:2" x14ac:dyDescent="0.3">
      <c r="A4789">
        <v>5.8573904671291297</v>
      </c>
      <c r="B4789">
        <v>2.07200471138689</v>
      </c>
    </row>
    <row r="4790" spans="1:2" x14ac:dyDescent="0.3">
      <c r="A4790">
        <v>6.3922907946579999</v>
      </c>
      <c r="B4790">
        <v>2.8547237189637702</v>
      </c>
    </row>
    <row r="4791" spans="1:2" x14ac:dyDescent="0.3">
      <c r="A4791">
        <v>0.158563737318095</v>
      </c>
      <c r="B4791">
        <v>-6.2727107749501507E-2</v>
      </c>
    </row>
    <row r="4792" spans="1:2" x14ac:dyDescent="0.3">
      <c r="A4792">
        <v>2.1857622908623702</v>
      </c>
      <c r="B4792">
        <v>0.58153034400571102</v>
      </c>
    </row>
    <row r="4793" spans="1:2" x14ac:dyDescent="0.3">
      <c r="A4793">
        <v>6.0700849648952397</v>
      </c>
      <c r="B4793">
        <v>3.7530026872856599</v>
      </c>
    </row>
    <row r="4794" spans="1:2" x14ac:dyDescent="0.3">
      <c r="A4794">
        <v>0.69796051228443501</v>
      </c>
      <c r="B4794">
        <v>-0.41607536131377598</v>
      </c>
    </row>
    <row r="4795" spans="1:2" x14ac:dyDescent="0.3">
      <c r="A4795">
        <v>1.94363585645502</v>
      </c>
      <c r="B4795">
        <v>4.3294685735166496</v>
      </c>
    </row>
    <row r="4796" spans="1:2" x14ac:dyDescent="0.3">
      <c r="A4796">
        <v>1.95151607469975</v>
      </c>
      <c r="B4796">
        <v>0.83101936224880901</v>
      </c>
    </row>
    <row r="4797" spans="1:2" x14ac:dyDescent="0.3">
      <c r="A4797">
        <v>7.1670249849617296</v>
      </c>
      <c r="B4797">
        <v>3.0450240080123101</v>
      </c>
    </row>
    <row r="4798" spans="1:2" x14ac:dyDescent="0.3">
      <c r="A4798">
        <v>6.1675789377229201E-3</v>
      </c>
      <c r="B4798">
        <v>0.55525466874462304</v>
      </c>
    </row>
    <row r="4799" spans="1:2" x14ac:dyDescent="0.3">
      <c r="A4799">
        <v>5.9407357413544899</v>
      </c>
      <c r="B4799">
        <v>2.7421644791639199</v>
      </c>
    </row>
    <row r="4800" spans="1:2" x14ac:dyDescent="0.3">
      <c r="A4800">
        <v>7.2975061090233497</v>
      </c>
      <c r="B4800">
        <v>3.0085449214638298</v>
      </c>
    </row>
    <row r="4801" spans="1:2" x14ac:dyDescent="0.3">
      <c r="A4801">
        <v>7.2482986607355704</v>
      </c>
      <c r="B4801">
        <v>2.7407503872892698</v>
      </c>
    </row>
    <row r="4802" spans="1:2" x14ac:dyDescent="0.3">
      <c r="A4802">
        <v>1.21443152712929</v>
      </c>
      <c r="B4802">
        <v>1.2128517615990999</v>
      </c>
    </row>
    <row r="4803" spans="1:2" x14ac:dyDescent="0.3">
      <c r="A4803">
        <v>2.6996168913501899</v>
      </c>
      <c r="B4803">
        <v>4.05406915601026</v>
      </c>
    </row>
    <row r="4804" spans="1:2" x14ac:dyDescent="0.3">
      <c r="A4804">
        <v>5.5520595383655902</v>
      </c>
      <c r="B4804">
        <v>2.7678086080257001</v>
      </c>
    </row>
    <row r="4805" spans="1:2" x14ac:dyDescent="0.3">
      <c r="A4805">
        <v>3.1129166391800398</v>
      </c>
      <c r="B4805">
        <v>4.2199228531105302</v>
      </c>
    </row>
    <row r="4806" spans="1:2" x14ac:dyDescent="0.3">
      <c r="A4806">
        <v>1.31881485192672</v>
      </c>
      <c r="B4806">
        <v>1.3995643797617201</v>
      </c>
    </row>
    <row r="4807" spans="1:2" x14ac:dyDescent="0.3">
      <c r="A4807">
        <v>6.9810789687288102</v>
      </c>
      <c r="B4807">
        <v>2.8145838387955702</v>
      </c>
    </row>
    <row r="4808" spans="1:2" x14ac:dyDescent="0.3">
      <c r="A4808">
        <v>2.0659448570026502</v>
      </c>
      <c r="B4808">
        <v>5.3404705447833596</v>
      </c>
    </row>
    <row r="4809" spans="1:2" x14ac:dyDescent="0.3">
      <c r="A4809">
        <v>6.7464222572922301</v>
      </c>
      <c r="B4809">
        <v>2.42228721998959</v>
      </c>
    </row>
    <row r="4810" spans="1:2" x14ac:dyDescent="0.3">
      <c r="A4810">
        <v>1.4503522450189801</v>
      </c>
      <c r="B4810">
        <v>4.9476111742721702</v>
      </c>
    </row>
    <row r="4811" spans="1:2" x14ac:dyDescent="0.3">
      <c r="A4811">
        <v>5.8809415061640902</v>
      </c>
      <c r="B4811">
        <v>3.9070312835819401</v>
      </c>
    </row>
    <row r="4812" spans="1:2" x14ac:dyDescent="0.3">
      <c r="A4812">
        <v>2.12665331924183</v>
      </c>
      <c r="B4812">
        <v>-0.71572864990839902</v>
      </c>
    </row>
    <row r="4813" spans="1:2" x14ac:dyDescent="0.3">
      <c r="A4813">
        <v>1.4069621171156901</v>
      </c>
      <c r="B4813">
        <v>1.0078802965421401</v>
      </c>
    </row>
    <row r="4814" spans="1:2" x14ac:dyDescent="0.3">
      <c r="A4814">
        <v>1.0436079184345</v>
      </c>
      <c r="B4814">
        <v>4.4086563891223198</v>
      </c>
    </row>
    <row r="4815" spans="1:2" x14ac:dyDescent="0.3">
      <c r="A4815">
        <v>2.72480865204487</v>
      </c>
      <c r="B4815">
        <v>4.3724143858609699</v>
      </c>
    </row>
    <row r="4816" spans="1:2" x14ac:dyDescent="0.3">
      <c r="A4816">
        <v>1.1923330617967101</v>
      </c>
      <c r="B4816">
        <v>-0.61405180343624</v>
      </c>
    </row>
    <row r="4817" spans="1:2" x14ac:dyDescent="0.3">
      <c r="A4817">
        <v>5.7687684879848797</v>
      </c>
      <c r="B4817">
        <v>4.0288074822344697</v>
      </c>
    </row>
    <row r="4818" spans="1:2" x14ac:dyDescent="0.3">
      <c r="A4818">
        <v>1.4030331269235901</v>
      </c>
      <c r="B4818">
        <v>0.69886714557011598</v>
      </c>
    </row>
    <row r="4819" spans="1:2" x14ac:dyDescent="0.3">
      <c r="A4819">
        <v>1.5008827759061001</v>
      </c>
      <c r="B4819">
        <v>4.6404703370184297</v>
      </c>
    </row>
    <row r="4820" spans="1:2" x14ac:dyDescent="0.3">
      <c r="A4820">
        <v>1.0264945148636799</v>
      </c>
      <c r="B4820">
        <v>3.47280474313022</v>
      </c>
    </row>
    <row r="4821" spans="1:2" x14ac:dyDescent="0.3">
      <c r="A4821">
        <v>2.73898649409746</v>
      </c>
      <c r="B4821">
        <v>3.4147086999843101</v>
      </c>
    </row>
    <row r="4822" spans="1:2" x14ac:dyDescent="0.3">
      <c r="A4822">
        <v>2.2082476188575999</v>
      </c>
      <c r="B4822">
        <v>3.8844919177215802</v>
      </c>
    </row>
    <row r="4823" spans="1:2" x14ac:dyDescent="0.3">
      <c r="A4823">
        <v>0.83693239582122403</v>
      </c>
      <c r="B4823">
        <v>0.62846216334778005</v>
      </c>
    </row>
    <row r="4824" spans="1:2" x14ac:dyDescent="0.3">
      <c r="A4824">
        <v>6.1071811626536903</v>
      </c>
      <c r="B4824">
        <v>3.2749478550742301</v>
      </c>
    </row>
    <row r="4825" spans="1:2" x14ac:dyDescent="0.3">
      <c r="A4825">
        <v>6.1673223183681696</v>
      </c>
      <c r="B4825">
        <v>3.43596623202016</v>
      </c>
    </row>
    <row r="4826" spans="1:2" x14ac:dyDescent="0.3">
      <c r="A4826">
        <v>1.4165690600252301</v>
      </c>
      <c r="B4826">
        <v>4.7500542491439903</v>
      </c>
    </row>
    <row r="4827" spans="1:2" x14ac:dyDescent="0.3">
      <c r="A4827">
        <v>1.50769629246936</v>
      </c>
      <c r="B4827">
        <v>4.6301997562700397</v>
      </c>
    </row>
    <row r="4828" spans="1:2" x14ac:dyDescent="0.3">
      <c r="A4828">
        <v>0.41775602514749999</v>
      </c>
      <c r="B4828">
        <v>0.62247129160404602</v>
      </c>
    </row>
    <row r="4829" spans="1:2" x14ac:dyDescent="0.3">
      <c r="A4829">
        <v>0.26556758636786498</v>
      </c>
      <c r="B4829">
        <v>-0.307400527465857</v>
      </c>
    </row>
    <row r="4830" spans="1:2" x14ac:dyDescent="0.3">
      <c r="A4830">
        <v>5.9626121631963898</v>
      </c>
      <c r="B4830">
        <v>4.2545590565443501</v>
      </c>
    </row>
    <row r="4831" spans="1:2" x14ac:dyDescent="0.3">
      <c r="A4831">
        <v>6.2983351715906304</v>
      </c>
      <c r="B4831">
        <v>2.9456805346778001</v>
      </c>
    </row>
    <row r="4832" spans="1:2" x14ac:dyDescent="0.3">
      <c r="A4832">
        <v>2.3663631244460701</v>
      </c>
      <c r="B4832">
        <v>0.15890272836007999</v>
      </c>
    </row>
    <row r="4833" spans="1:2" x14ac:dyDescent="0.3">
      <c r="A4833">
        <v>1.39474380399853</v>
      </c>
      <c r="B4833">
        <v>4.2283428825224503</v>
      </c>
    </row>
    <row r="4834" spans="1:2" x14ac:dyDescent="0.3">
      <c r="A4834">
        <v>6.4749565877251198</v>
      </c>
      <c r="B4834">
        <v>2.8965996882073699</v>
      </c>
    </row>
    <row r="4835" spans="1:2" x14ac:dyDescent="0.3">
      <c r="A4835">
        <v>1.6310464750840401</v>
      </c>
      <c r="B4835">
        <v>5.2587047329077299</v>
      </c>
    </row>
    <row r="4836" spans="1:2" x14ac:dyDescent="0.3">
      <c r="A4836">
        <v>5.6684265469827002</v>
      </c>
      <c r="B4836">
        <v>4.1670410137519598</v>
      </c>
    </row>
    <row r="4837" spans="1:2" x14ac:dyDescent="0.3">
      <c r="A4837">
        <v>1.08585832195662</v>
      </c>
      <c r="B4837">
        <v>5.0919021647310503</v>
      </c>
    </row>
    <row r="4838" spans="1:2" x14ac:dyDescent="0.3">
      <c r="A4838">
        <v>5.72413536818223</v>
      </c>
      <c r="B4838">
        <v>2.4355227267028399</v>
      </c>
    </row>
    <row r="4839" spans="1:2" x14ac:dyDescent="0.3">
      <c r="A4839">
        <v>1.0930134521388299</v>
      </c>
      <c r="B4839">
        <v>4.8458926454023699</v>
      </c>
    </row>
    <row r="4840" spans="1:2" x14ac:dyDescent="0.3">
      <c r="A4840">
        <v>6.4457115807991903</v>
      </c>
      <c r="B4840">
        <v>3.4154442895800199</v>
      </c>
    </row>
    <row r="4841" spans="1:2" x14ac:dyDescent="0.3">
      <c r="A4841">
        <v>1.71170114034587</v>
      </c>
      <c r="B4841">
        <v>1.02863206381156</v>
      </c>
    </row>
    <row r="4842" spans="1:2" x14ac:dyDescent="0.3">
      <c r="A4842">
        <v>2.2444554292223602</v>
      </c>
      <c r="B4842">
        <v>0.768938212891914</v>
      </c>
    </row>
    <row r="4843" spans="1:2" x14ac:dyDescent="0.3">
      <c r="A4843">
        <v>1.93108210463886</v>
      </c>
      <c r="B4843">
        <v>4.0384046411250401</v>
      </c>
    </row>
    <row r="4844" spans="1:2" x14ac:dyDescent="0.3">
      <c r="A4844">
        <v>7.1300987257107602</v>
      </c>
      <c r="B4844">
        <v>2.6333324618464999</v>
      </c>
    </row>
    <row r="4845" spans="1:2" x14ac:dyDescent="0.3">
      <c r="A4845">
        <v>5.6081804934469597</v>
      </c>
      <c r="B4845">
        <v>2.4158751862371499</v>
      </c>
    </row>
    <row r="4846" spans="1:2" x14ac:dyDescent="0.3">
      <c r="A4846">
        <v>0.54265823335964503</v>
      </c>
      <c r="B4846">
        <v>-0.66546117942869298</v>
      </c>
    </row>
    <row r="4847" spans="1:2" x14ac:dyDescent="0.3">
      <c r="A4847">
        <v>6.98361602499212</v>
      </c>
      <c r="B4847">
        <v>3.4276953440425499</v>
      </c>
    </row>
    <row r="4848" spans="1:2" x14ac:dyDescent="0.3">
      <c r="A4848">
        <v>5.7656543924519204</v>
      </c>
      <c r="B4848">
        <v>3.4181872841574301</v>
      </c>
    </row>
    <row r="4849" spans="1:2" x14ac:dyDescent="0.3">
      <c r="A4849">
        <v>7.0973933047294704</v>
      </c>
      <c r="B4849">
        <v>3.3986084747749401</v>
      </c>
    </row>
    <row r="4850" spans="1:2" x14ac:dyDescent="0.3">
      <c r="A4850">
        <v>1.5270926199902</v>
      </c>
      <c r="B4850">
        <v>-0.70869313575994797</v>
      </c>
    </row>
    <row r="4851" spans="1:2" x14ac:dyDescent="0.3">
      <c r="A4851">
        <v>1.12443086254766</v>
      </c>
      <c r="B4851">
        <v>4.4198374272468604</v>
      </c>
    </row>
    <row r="4852" spans="1:2" x14ac:dyDescent="0.3">
      <c r="A4852">
        <v>1.27699415921943</v>
      </c>
      <c r="B4852">
        <v>0.94563783857921502</v>
      </c>
    </row>
    <row r="4853" spans="1:2" x14ac:dyDescent="0.3">
      <c r="A4853">
        <v>1.69747978254424</v>
      </c>
      <c r="B4853">
        <v>-0.34156822288383798</v>
      </c>
    </row>
    <row r="4854" spans="1:2" x14ac:dyDescent="0.3">
      <c r="A4854">
        <v>1.3837409162871801</v>
      </c>
      <c r="B4854">
        <v>5.194190812655</v>
      </c>
    </row>
    <row r="4855" spans="1:2" x14ac:dyDescent="0.3">
      <c r="A4855">
        <v>1.2267076994205199</v>
      </c>
      <c r="B4855">
        <v>3.5236394742811701</v>
      </c>
    </row>
    <row r="4856" spans="1:2" x14ac:dyDescent="0.3">
      <c r="A4856">
        <v>1.3524191824593199</v>
      </c>
      <c r="B4856">
        <v>3.3262858992169599</v>
      </c>
    </row>
    <row r="4857" spans="1:2" x14ac:dyDescent="0.3">
      <c r="A4857">
        <v>0.40920435128653398</v>
      </c>
      <c r="B4857">
        <v>0.32815239316391498</v>
      </c>
    </row>
    <row r="4858" spans="1:2" x14ac:dyDescent="0.3">
      <c r="A4858">
        <v>2.36040327374063</v>
      </c>
      <c r="B4858">
        <v>3.1552668628159002</v>
      </c>
    </row>
    <row r="4859" spans="1:2" x14ac:dyDescent="0.3">
      <c r="A4859">
        <v>5.55694896315112</v>
      </c>
      <c r="B4859">
        <v>2.594441236033</v>
      </c>
    </row>
    <row r="4860" spans="1:2" x14ac:dyDescent="0.3">
      <c r="A4860">
        <v>0.32231402324688202</v>
      </c>
      <c r="B4860">
        <v>0.77311052887323595</v>
      </c>
    </row>
    <row r="4861" spans="1:2" x14ac:dyDescent="0.3">
      <c r="A4861">
        <v>2.4400303971216699</v>
      </c>
      <c r="B4861">
        <v>2.91366305056569</v>
      </c>
    </row>
    <row r="4862" spans="1:2" x14ac:dyDescent="0.3">
      <c r="A4862">
        <v>1.3895491923044301</v>
      </c>
      <c r="B4862">
        <v>0.57786577460022204</v>
      </c>
    </row>
    <row r="4863" spans="1:2" x14ac:dyDescent="0.3">
      <c r="A4863">
        <v>1.0778480848549401</v>
      </c>
      <c r="B4863">
        <v>1.09675436069377</v>
      </c>
    </row>
    <row r="4864" spans="1:2" x14ac:dyDescent="0.3">
      <c r="A4864">
        <v>0.20330273485127401</v>
      </c>
      <c r="B4864">
        <v>0.42034566493806802</v>
      </c>
    </row>
    <row r="4865" spans="1:2" x14ac:dyDescent="0.3">
      <c r="A4865">
        <v>2.2641215718377601</v>
      </c>
      <c r="B4865">
        <v>3.3550194293885101</v>
      </c>
    </row>
    <row r="4866" spans="1:2" x14ac:dyDescent="0.3">
      <c r="A4866">
        <v>1.85662472867491</v>
      </c>
      <c r="B4866">
        <v>1.47258683142015</v>
      </c>
    </row>
    <row r="4867" spans="1:2" x14ac:dyDescent="0.3">
      <c r="A4867">
        <v>2.5356287184325099</v>
      </c>
      <c r="B4867">
        <v>-0.24663956187505001</v>
      </c>
    </row>
    <row r="4868" spans="1:2" x14ac:dyDescent="0.3">
      <c r="A4868">
        <v>5.7070938270003397</v>
      </c>
      <c r="B4868">
        <v>4.1456791212032398</v>
      </c>
    </row>
    <row r="4869" spans="1:2" x14ac:dyDescent="0.3">
      <c r="A4869">
        <v>0.85892123168575096</v>
      </c>
      <c r="B4869">
        <v>4.25144639572164</v>
      </c>
    </row>
    <row r="4870" spans="1:2" x14ac:dyDescent="0.3">
      <c r="A4870">
        <v>7.0383612629441803</v>
      </c>
      <c r="B4870">
        <v>2.76490613389453</v>
      </c>
    </row>
    <row r="4871" spans="1:2" x14ac:dyDescent="0.3">
      <c r="A4871">
        <v>6.3009869535342405E-2</v>
      </c>
      <c r="B4871">
        <v>4.0980078954503098E-2</v>
      </c>
    </row>
    <row r="4872" spans="1:2" x14ac:dyDescent="0.3">
      <c r="A4872">
        <v>0.93288573115165596</v>
      </c>
      <c r="B4872">
        <v>4.5710820967536296</v>
      </c>
    </row>
    <row r="4873" spans="1:2" x14ac:dyDescent="0.3">
      <c r="A4873">
        <v>2.3260101553002399</v>
      </c>
      <c r="B4873">
        <v>3.28140316313279</v>
      </c>
    </row>
    <row r="4874" spans="1:2" x14ac:dyDescent="0.3">
      <c r="A4874">
        <v>2.5710810367803498</v>
      </c>
      <c r="B4874">
        <v>4.5767451703372002</v>
      </c>
    </row>
    <row r="4875" spans="1:2" x14ac:dyDescent="0.3">
      <c r="A4875">
        <v>1.38642741237859</v>
      </c>
      <c r="B4875">
        <v>4.1758245252984798</v>
      </c>
    </row>
    <row r="4876" spans="1:2" x14ac:dyDescent="0.3">
      <c r="A4876">
        <v>5.7431808938801501</v>
      </c>
      <c r="B4876">
        <v>3.0414980946814598</v>
      </c>
    </row>
    <row r="4877" spans="1:2" x14ac:dyDescent="0.3">
      <c r="A4877">
        <v>1.7452587972908999</v>
      </c>
      <c r="B4877">
        <v>0.97080903614471104</v>
      </c>
    </row>
    <row r="4878" spans="1:2" x14ac:dyDescent="0.3">
      <c r="A4878">
        <v>6.6661010086135901</v>
      </c>
      <c r="B4878">
        <v>2.57598053981418</v>
      </c>
    </row>
    <row r="4879" spans="1:2" x14ac:dyDescent="0.3">
      <c r="A4879">
        <v>5.4866248155888799</v>
      </c>
      <c r="B4879">
        <v>3.7537119511144001</v>
      </c>
    </row>
    <row r="4880" spans="1:2" x14ac:dyDescent="0.3">
      <c r="A4880">
        <v>0.16373959107533301</v>
      </c>
      <c r="B4880">
        <v>4.1403555193114797E-2</v>
      </c>
    </row>
    <row r="4881" spans="1:2" x14ac:dyDescent="0.3">
      <c r="A4881">
        <v>6.55260082190921</v>
      </c>
      <c r="B4881">
        <v>2.4361585206223699</v>
      </c>
    </row>
    <row r="4882" spans="1:2" x14ac:dyDescent="0.3">
      <c r="A4882">
        <v>2.4756886039175101</v>
      </c>
      <c r="B4882">
        <v>3.3187146485707602</v>
      </c>
    </row>
    <row r="4883" spans="1:2" x14ac:dyDescent="0.3">
      <c r="A4883">
        <v>6.48176224924498</v>
      </c>
      <c r="B4883">
        <v>2.1515518305825498</v>
      </c>
    </row>
    <row r="4884" spans="1:2" x14ac:dyDescent="0.3">
      <c r="A4884">
        <v>2.0181804937251702</v>
      </c>
      <c r="B4884">
        <v>4.5717074975942804</v>
      </c>
    </row>
    <row r="4885" spans="1:2" x14ac:dyDescent="0.3">
      <c r="A4885">
        <v>6.0125642415151903</v>
      </c>
      <c r="B4885">
        <v>4.2649141862936801</v>
      </c>
    </row>
    <row r="4886" spans="1:2" x14ac:dyDescent="0.3">
      <c r="A4886">
        <v>0.48238840333795002</v>
      </c>
      <c r="B4886">
        <v>-0.17884440319564701</v>
      </c>
    </row>
    <row r="4887" spans="1:2" x14ac:dyDescent="0.3">
      <c r="A4887">
        <v>1.6815028407757899</v>
      </c>
      <c r="B4887">
        <v>2.78690508827553</v>
      </c>
    </row>
    <row r="4888" spans="1:2" x14ac:dyDescent="0.3">
      <c r="A4888">
        <v>5.8011523579089301</v>
      </c>
      <c r="B4888">
        <v>3.33389641595662</v>
      </c>
    </row>
    <row r="4889" spans="1:2" x14ac:dyDescent="0.3">
      <c r="A4889">
        <v>1.1023104036304801</v>
      </c>
      <c r="B4889">
        <v>1.5263651294011999</v>
      </c>
    </row>
    <row r="4890" spans="1:2" x14ac:dyDescent="0.3">
      <c r="A4890">
        <v>6.5840753961030503</v>
      </c>
      <c r="B4890">
        <v>2.3244600788002998</v>
      </c>
    </row>
    <row r="4891" spans="1:2" x14ac:dyDescent="0.3">
      <c r="A4891">
        <v>1.10260646148188</v>
      </c>
      <c r="B4891">
        <v>4.8442078745468402</v>
      </c>
    </row>
    <row r="4892" spans="1:2" x14ac:dyDescent="0.3">
      <c r="A4892">
        <v>0.41036979830424902</v>
      </c>
      <c r="B4892">
        <v>0.69957383670822604</v>
      </c>
    </row>
    <row r="4893" spans="1:2" x14ac:dyDescent="0.3">
      <c r="A4893">
        <v>0.92160491206043205</v>
      </c>
      <c r="B4893">
        <v>3.5712742798993</v>
      </c>
    </row>
    <row r="4894" spans="1:2" x14ac:dyDescent="0.3">
      <c r="A4894">
        <v>2.7180599674560102</v>
      </c>
      <c r="B4894">
        <v>4.65856358358013</v>
      </c>
    </row>
    <row r="4895" spans="1:2" x14ac:dyDescent="0.3">
      <c r="A4895">
        <v>2.0488133447552199</v>
      </c>
      <c r="B4895">
        <v>0.97947396726049296</v>
      </c>
    </row>
    <row r="4896" spans="1:2" x14ac:dyDescent="0.3">
      <c r="A4896">
        <v>1.14368546122453</v>
      </c>
      <c r="B4896">
        <v>-0.240526478088297</v>
      </c>
    </row>
    <row r="4897" spans="1:2" x14ac:dyDescent="0.3">
      <c r="A4897">
        <v>0.61298870926716198</v>
      </c>
      <c r="B4897">
        <v>0.22646669322645199</v>
      </c>
    </row>
    <row r="4898" spans="1:2" x14ac:dyDescent="0.3">
      <c r="A4898">
        <v>6.9982494095146697</v>
      </c>
      <c r="B4898">
        <v>3.5204863140165701</v>
      </c>
    </row>
    <row r="4899" spans="1:2" x14ac:dyDescent="0.3">
      <c r="A4899">
        <v>1.30422888356661</v>
      </c>
      <c r="B4899">
        <v>8.1227571728673204E-2</v>
      </c>
    </row>
    <row r="4900" spans="1:2" x14ac:dyDescent="0.3">
      <c r="A4900">
        <v>1.49400590800623</v>
      </c>
      <c r="B4900">
        <v>4.7936070023548796</v>
      </c>
    </row>
    <row r="4901" spans="1:2" x14ac:dyDescent="0.3">
      <c r="A4901">
        <v>1.8167580326066901</v>
      </c>
      <c r="B4901">
        <v>0.91714394196960003</v>
      </c>
    </row>
    <row r="4902" spans="1:2" x14ac:dyDescent="0.3">
      <c r="A4902">
        <v>1.45554119878138</v>
      </c>
      <c r="B4902">
        <v>-0.48224296511331299</v>
      </c>
    </row>
    <row r="4903" spans="1:2" x14ac:dyDescent="0.3">
      <c r="A4903">
        <v>6.3195160463452602</v>
      </c>
      <c r="B4903">
        <v>3.6915748845483898</v>
      </c>
    </row>
    <row r="4904" spans="1:2" x14ac:dyDescent="0.3">
      <c r="A4904">
        <v>1.1299336833702101</v>
      </c>
      <c r="B4904">
        <v>-8.4888712528491103E-2</v>
      </c>
    </row>
    <row r="4905" spans="1:2" x14ac:dyDescent="0.3">
      <c r="A4905">
        <v>5.5805885742744499</v>
      </c>
      <c r="B4905">
        <v>4.0049827879094497</v>
      </c>
    </row>
    <row r="4906" spans="1:2" x14ac:dyDescent="0.3">
      <c r="A4906">
        <v>2.2995300705442498</v>
      </c>
      <c r="B4906">
        <v>4.8802055954557098</v>
      </c>
    </row>
    <row r="4907" spans="1:2" x14ac:dyDescent="0.3">
      <c r="A4907">
        <v>6.7348933771702004</v>
      </c>
      <c r="B4907">
        <v>3.2961565657805898</v>
      </c>
    </row>
    <row r="4908" spans="1:2" x14ac:dyDescent="0.3">
      <c r="A4908">
        <v>3.01339980317504</v>
      </c>
      <c r="B4908">
        <v>3.96054467690402</v>
      </c>
    </row>
    <row r="4909" spans="1:2" x14ac:dyDescent="0.3">
      <c r="A4909">
        <v>2.08972746460707</v>
      </c>
      <c r="B4909">
        <v>0.90329721350639103</v>
      </c>
    </row>
    <row r="4910" spans="1:2" x14ac:dyDescent="0.3">
      <c r="A4910">
        <v>2.5089263860528002</v>
      </c>
      <c r="B4910">
        <v>4.18310280129222</v>
      </c>
    </row>
    <row r="4911" spans="1:2" x14ac:dyDescent="0.3">
      <c r="A4911">
        <v>5.8938258997371102</v>
      </c>
      <c r="B4911">
        <v>3.2635525631393301</v>
      </c>
    </row>
    <row r="4912" spans="1:2" x14ac:dyDescent="0.3">
      <c r="A4912">
        <v>3.4956739761108399E-2</v>
      </c>
      <c r="B4912">
        <v>0.490356120850715</v>
      </c>
    </row>
    <row r="4913" spans="1:2" x14ac:dyDescent="0.3">
      <c r="A4913">
        <v>6.1107206500204798</v>
      </c>
      <c r="B4913">
        <v>2.7108964920535898</v>
      </c>
    </row>
    <row r="4914" spans="1:2" x14ac:dyDescent="0.3">
      <c r="A4914">
        <v>6.5744844031071796</v>
      </c>
      <c r="B4914">
        <v>3.2145674936553301</v>
      </c>
    </row>
    <row r="4915" spans="1:2" x14ac:dyDescent="0.3">
      <c r="A4915">
        <v>6.4355945139920303</v>
      </c>
      <c r="B4915">
        <v>3.19969312973029</v>
      </c>
    </row>
    <row r="4916" spans="1:2" x14ac:dyDescent="0.3">
      <c r="A4916">
        <v>1.16552214050507</v>
      </c>
      <c r="B4916">
        <v>1.02101764027862</v>
      </c>
    </row>
    <row r="4917" spans="1:2" x14ac:dyDescent="0.3">
      <c r="A4917">
        <v>1.8742737430122101</v>
      </c>
      <c r="B4917">
        <v>4.9154674434241796</v>
      </c>
    </row>
    <row r="4918" spans="1:2" x14ac:dyDescent="0.3">
      <c r="A4918">
        <v>5.6301316529414098</v>
      </c>
      <c r="B4918">
        <v>3.6913061147942399</v>
      </c>
    </row>
    <row r="4919" spans="1:2" x14ac:dyDescent="0.3">
      <c r="A4919">
        <v>7.1734745217609603</v>
      </c>
      <c r="B4919">
        <v>3.9289232430755998</v>
      </c>
    </row>
    <row r="4920" spans="1:2" x14ac:dyDescent="0.3">
      <c r="A4920">
        <v>6.60704378269181</v>
      </c>
      <c r="B4920">
        <v>3.40586795269658</v>
      </c>
    </row>
    <row r="4921" spans="1:2" x14ac:dyDescent="0.3">
      <c r="A4921">
        <v>1.44944422826249</v>
      </c>
      <c r="B4921">
        <v>0.31876081836630998</v>
      </c>
    </row>
    <row r="4922" spans="1:2" x14ac:dyDescent="0.3">
      <c r="A4922">
        <v>6.6882454926773098</v>
      </c>
      <c r="B4922">
        <v>4.2678183022905696</v>
      </c>
    </row>
    <row r="4923" spans="1:2" x14ac:dyDescent="0.3">
      <c r="A4923">
        <v>2.2122659053581302</v>
      </c>
      <c r="B4923">
        <v>-0.39368391904061101</v>
      </c>
    </row>
    <row r="4924" spans="1:2" x14ac:dyDescent="0.3">
      <c r="A4924">
        <v>2.34969690732777</v>
      </c>
      <c r="B4924">
        <v>1.0909995714748</v>
      </c>
    </row>
    <row r="4925" spans="1:2" x14ac:dyDescent="0.3">
      <c r="A4925">
        <v>6.2405505971535398</v>
      </c>
      <c r="B4925">
        <v>2.6512024610887601</v>
      </c>
    </row>
    <row r="4926" spans="1:2" x14ac:dyDescent="0.3">
      <c r="A4926">
        <v>6.6734974185143798</v>
      </c>
      <c r="B4926">
        <v>3.4217605154496802</v>
      </c>
    </row>
    <row r="4927" spans="1:2" x14ac:dyDescent="0.3">
      <c r="A4927">
        <v>6.6809101806054798</v>
      </c>
      <c r="B4927">
        <v>2.3491532965190598</v>
      </c>
    </row>
    <row r="4928" spans="1:2" x14ac:dyDescent="0.3">
      <c r="A4928">
        <v>1.6262440565071301</v>
      </c>
      <c r="B4928">
        <v>1.8492367837930099</v>
      </c>
    </row>
    <row r="4929" spans="1:2" x14ac:dyDescent="0.3">
      <c r="A4929">
        <v>6.2132802853265998</v>
      </c>
      <c r="B4929">
        <v>2.1797554584742</v>
      </c>
    </row>
    <row r="4930" spans="1:2" x14ac:dyDescent="0.3">
      <c r="A4930">
        <v>7.1971217375598098</v>
      </c>
      <c r="B4930">
        <v>3.88682162502502</v>
      </c>
    </row>
    <row r="4931" spans="1:2" x14ac:dyDescent="0.3">
      <c r="A4931">
        <v>6.6072263772706403</v>
      </c>
      <c r="B4931">
        <v>3.51824866063812</v>
      </c>
    </row>
    <row r="4932" spans="1:2" x14ac:dyDescent="0.3">
      <c r="A4932">
        <v>2.6206775822798498</v>
      </c>
      <c r="B4932">
        <v>0.18764710378868599</v>
      </c>
    </row>
    <row r="4933" spans="1:2" x14ac:dyDescent="0.3">
      <c r="A4933">
        <v>1.1900178863331901</v>
      </c>
      <c r="B4933">
        <v>3.8401398957500201</v>
      </c>
    </row>
    <row r="4934" spans="1:2" x14ac:dyDescent="0.3">
      <c r="A4934">
        <v>7.0891496182128</v>
      </c>
      <c r="B4934">
        <v>3.07586740642838</v>
      </c>
    </row>
    <row r="4935" spans="1:2" x14ac:dyDescent="0.3">
      <c r="A4935">
        <v>1.90379398701336</v>
      </c>
      <c r="B4935">
        <v>5.2746525047119297</v>
      </c>
    </row>
    <row r="4936" spans="1:2" x14ac:dyDescent="0.3">
      <c r="A4936">
        <v>6.2565111490224403</v>
      </c>
      <c r="B4936">
        <v>2.11816826989832</v>
      </c>
    </row>
    <row r="4937" spans="1:2" x14ac:dyDescent="0.3">
      <c r="A4937">
        <v>6.94007406372784</v>
      </c>
      <c r="B4937">
        <v>3.0128766762410901</v>
      </c>
    </row>
    <row r="4938" spans="1:2" x14ac:dyDescent="0.3">
      <c r="A4938">
        <v>1.3194285202843199</v>
      </c>
      <c r="B4938">
        <v>3.0636316375732102</v>
      </c>
    </row>
    <row r="4939" spans="1:2" x14ac:dyDescent="0.3">
      <c r="A4939">
        <v>5.7249367966835996</v>
      </c>
      <c r="B4939">
        <v>3.5507070636441398</v>
      </c>
    </row>
    <row r="4940" spans="1:2" x14ac:dyDescent="0.3">
      <c r="A4940">
        <v>2.58111874427791</v>
      </c>
      <c r="B4940">
        <v>3.2480557995579602</v>
      </c>
    </row>
    <row r="4941" spans="1:2" x14ac:dyDescent="0.3">
      <c r="A4941">
        <v>6.9869444256294502</v>
      </c>
      <c r="B4941">
        <v>2.2202899300955199</v>
      </c>
    </row>
    <row r="4942" spans="1:2" x14ac:dyDescent="0.3">
      <c r="A4942">
        <v>1.3562026288317</v>
      </c>
      <c r="B4942">
        <v>3.7958327470894102</v>
      </c>
    </row>
    <row r="4943" spans="1:2" x14ac:dyDescent="0.3">
      <c r="A4943">
        <v>6.1644101339002697</v>
      </c>
      <c r="B4943">
        <v>3.2339697888577099</v>
      </c>
    </row>
    <row r="4944" spans="1:2" x14ac:dyDescent="0.3">
      <c r="A4944">
        <v>1.97940226074014</v>
      </c>
      <c r="B4944">
        <v>-0.46683192250790101</v>
      </c>
    </row>
    <row r="4945" spans="1:2" x14ac:dyDescent="0.3">
      <c r="A4945">
        <v>6.6665024774109902</v>
      </c>
      <c r="B4945">
        <v>2.94912774393844</v>
      </c>
    </row>
    <row r="4946" spans="1:2" x14ac:dyDescent="0.3">
      <c r="A4946">
        <v>5.4969496685361801</v>
      </c>
      <c r="B4946">
        <v>2.8904695935693101</v>
      </c>
    </row>
    <row r="4947" spans="1:2" x14ac:dyDescent="0.3">
      <c r="A4947">
        <v>2.5376879880292398</v>
      </c>
      <c r="B4947">
        <v>4.4234364890479796</v>
      </c>
    </row>
    <row r="4948" spans="1:2" x14ac:dyDescent="0.3">
      <c r="A4948">
        <v>2.3598447505207099</v>
      </c>
      <c r="B4948">
        <v>0.24747353345273501</v>
      </c>
    </row>
    <row r="4949" spans="1:2" x14ac:dyDescent="0.3">
      <c r="A4949">
        <v>1.4514392170355901</v>
      </c>
      <c r="B4949">
        <v>-0.46064306634943603</v>
      </c>
    </row>
    <row r="4950" spans="1:2" x14ac:dyDescent="0.3">
      <c r="A4950">
        <v>6.1252627830366499</v>
      </c>
      <c r="B4950">
        <v>2.44009522287601</v>
      </c>
    </row>
    <row r="4951" spans="1:2" x14ac:dyDescent="0.3">
      <c r="A4951">
        <v>1.4169959538747801</v>
      </c>
      <c r="B4951">
        <v>3.6362728850238399</v>
      </c>
    </row>
    <row r="4952" spans="1:2" x14ac:dyDescent="0.3">
      <c r="A4952">
        <v>1.0162262738337</v>
      </c>
      <c r="B4952">
        <v>-0.68310600650031295</v>
      </c>
    </row>
    <row r="4953" spans="1:2" x14ac:dyDescent="0.3">
      <c r="A4953">
        <v>2.24737589118185</v>
      </c>
      <c r="B4953">
        <v>3.9737489079311898</v>
      </c>
    </row>
    <row r="4954" spans="1:2" x14ac:dyDescent="0.3">
      <c r="A4954">
        <v>0.66533338477748605</v>
      </c>
      <c r="B4954">
        <v>1.12415749979151</v>
      </c>
    </row>
    <row r="4955" spans="1:2" x14ac:dyDescent="0.3">
      <c r="A4955">
        <v>1.0839696510262</v>
      </c>
      <c r="B4955">
        <v>3.1691750590605601</v>
      </c>
    </row>
    <row r="4956" spans="1:2" x14ac:dyDescent="0.3">
      <c r="A4956">
        <v>1.7334604643643601</v>
      </c>
      <c r="B4956">
        <v>0.99054571988415896</v>
      </c>
    </row>
    <row r="4957" spans="1:2" x14ac:dyDescent="0.3">
      <c r="A4957">
        <v>2.45166501652474</v>
      </c>
      <c r="B4957">
        <v>-9.7758616925784896E-3</v>
      </c>
    </row>
    <row r="4958" spans="1:2" x14ac:dyDescent="0.3">
      <c r="A4958">
        <v>2.21276079470756</v>
      </c>
      <c r="B4958">
        <v>1.0235820739717401</v>
      </c>
    </row>
    <row r="4959" spans="1:2" x14ac:dyDescent="0.3">
      <c r="A4959">
        <v>0.94327097449812902</v>
      </c>
      <c r="B4959">
        <v>0.37558324157321699</v>
      </c>
    </row>
    <row r="4960" spans="1:2" x14ac:dyDescent="0.3">
      <c r="A4960">
        <v>6.4759319718739397</v>
      </c>
      <c r="B4960">
        <v>3.9289656696467601</v>
      </c>
    </row>
    <row r="4961" spans="1:2" x14ac:dyDescent="0.3">
      <c r="A4961">
        <v>0.89993513750667598</v>
      </c>
      <c r="B4961">
        <v>4.0641553282519798</v>
      </c>
    </row>
    <row r="4962" spans="1:2" x14ac:dyDescent="0.3">
      <c r="A4962">
        <v>1.8928416148879099</v>
      </c>
      <c r="B4962">
        <v>2.8025993349957399</v>
      </c>
    </row>
    <row r="4963" spans="1:2" x14ac:dyDescent="0.3">
      <c r="A4963">
        <v>0.62342344403537298</v>
      </c>
      <c r="B4963">
        <v>0.567868937260674</v>
      </c>
    </row>
    <row r="4964" spans="1:2" x14ac:dyDescent="0.3">
      <c r="A4964">
        <v>1.3343500760984399</v>
      </c>
      <c r="B4964">
        <v>3.1779807353504199</v>
      </c>
    </row>
    <row r="4965" spans="1:2" x14ac:dyDescent="0.3">
      <c r="A4965">
        <v>2.5482550332597902</v>
      </c>
      <c r="B4965">
        <v>4.1990491682502702</v>
      </c>
    </row>
    <row r="4966" spans="1:2" x14ac:dyDescent="0.3">
      <c r="A4966">
        <v>6.0552288578966298</v>
      </c>
      <c r="B4966">
        <v>2.1837963488089698</v>
      </c>
    </row>
    <row r="4967" spans="1:2" x14ac:dyDescent="0.3">
      <c r="A4967">
        <v>1.5507250907219401</v>
      </c>
      <c r="B4967">
        <v>-0.20544208890691901</v>
      </c>
    </row>
    <row r="4968" spans="1:2" x14ac:dyDescent="0.3">
      <c r="A4968">
        <v>1.2645601429209401</v>
      </c>
      <c r="B4968">
        <v>-0.38339082536733898</v>
      </c>
    </row>
    <row r="4969" spans="1:2" x14ac:dyDescent="0.3">
      <c r="A4969">
        <v>2.2607704139910201</v>
      </c>
      <c r="B4969">
        <v>4.2290722155404596</v>
      </c>
    </row>
    <row r="4970" spans="1:2" x14ac:dyDescent="0.3">
      <c r="A4970">
        <v>6.7772038570346602</v>
      </c>
      <c r="B4970">
        <v>2.4330493014189898</v>
      </c>
    </row>
    <row r="4971" spans="1:2" x14ac:dyDescent="0.3">
      <c r="A4971">
        <v>6.4001838984143999</v>
      </c>
      <c r="B4971">
        <v>4.5286316245223404</v>
      </c>
    </row>
    <row r="4972" spans="1:2" x14ac:dyDescent="0.3">
      <c r="A4972">
        <v>0.18739490502995201</v>
      </c>
      <c r="B4972">
        <v>-0.34297304223825997</v>
      </c>
    </row>
    <row r="4973" spans="1:2" x14ac:dyDescent="0.3">
      <c r="A4973">
        <v>1.52589745837588</v>
      </c>
      <c r="B4973">
        <v>4.7041035893166301</v>
      </c>
    </row>
    <row r="4974" spans="1:2" x14ac:dyDescent="0.3">
      <c r="A4974">
        <v>0.80355979409545397</v>
      </c>
      <c r="B4974">
        <v>3.7917284429842799</v>
      </c>
    </row>
    <row r="4975" spans="1:2" x14ac:dyDescent="0.3">
      <c r="A4975">
        <v>2.4753178239783198</v>
      </c>
      <c r="B4975">
        <v>4.8878042397887098</v>
      </c>
    </row>
    <row r="4976" spans="1:2" x14ac:dyDescent="0.3">
      <c r="A4976">
        <v>0.71048479106100704</v>
      </c>
      <c r="B4976">
        <v>-0.66855969873531296</v>
      </c>
    </row>
    <row r="4977" spans="1:2" x14ac:dyDescent="0.3">
      <c r="A4977">
        <v>5.5361669981272703</v>
      </c>
      <c r="B4977">
        <v>3.63678930147044</v>
      </c>
    </row>
    <row r="4978" spans="1:2" x14ac:dyDescent="0.3">
      <c r="A4978">
        <v>2.0156640348927199</v>
      </c>
      <c r="B4978">
        <v>4.92050309360142</v>
      </c>
    </row>
    <row r="4979" spans="1:2" x14ac:dyDescent="0.3">
      <c r="A4979">
        <v>1.3086876912493599</v>
      </c>
      <c r="B4979">
        <v>3.3622614967845799</v>
      </c>
    </row>
    <row r="4980" spans="1:2" x14ac:dyDescent="0.3">
      <c r="A4980">
        <v>6.2206038903587597</v>
      </c>
      <c r="B4980">
        <v>3.6813256648053301</v>
      </c>
    </row>
    <row r="4981" spans="1:2" x14ac:dyDescent="0.3">
      <c r="A4981">
        <v>0.82595898560477499</v>
      </c>
      <c r="B4981">
        <v>4.65773484341618</v>
      </c>
    </row>
    <row r="4982" spans="1:2" x14ac:dyDescent="0.3">
      <c r="A4982">
        <v>2.7444264966228</v>
      </c>
      <c r="B4982">
        <v>3.6812149872053399</v>
      </c>
    </row>
    <row r="4983" spans="1:2" x14ac:dyDescent="0.3">
      <c r="A4983">
        <v>6.6606027990235903</v>
      </c>
      <c r="B4983">
        <v>2.87315137764877</v>
      </c>
    </row>
    <row r="4984" spans="1:2" x14ac:dyDescent="0.3">
      <c r="A4984">
        <v>1.75968603294464</v>
      </c>
      <c r="B4984">
        <v>-0.24365211640592899</v>
      </c>
    </row>
    <row r="4985" spans="1:2" x14ac:dyDescent="0.3">
      <c r="A4985">
        <v>0.70632164326171099</v>
      </c>
      <c r="B4985">
        <v>-0.88643792077906802</v>
      </c>
    </row>
    <row r="4986" spans="1:2" x14ac:dyDescent="0.3">
      <c r="A4986">
        <v>1.19315434400682</v>
      </c>
      <c r="B4986">
        <v>1.4082434673305999</v>
      </c>
    </row>
    <row r="4987" spans="1:2" x14ac:dyDescent="0.3">
      <c r="A4987">
        <v>2.7505604443895599</v>
      </c>
      <c r="B4987">
        <v>4.2066893994778596</v>
      </c>
    </row>
    <row r="4988" spans="1:2" x14ac:dyDescent="0.3">
      <c r="A4988">
        <v>6.3302071225116796</v>
      </c>
      <c r="B4988">
        <v>3.7961067822458099</v>
      </c>
    </row>
    <row r="4989" spans="1:2" x14ac:dyDescent="0.3">
      <c r="A4989">
        <v>6.3910512587083304</v>
      </c>
      <c r="B4989">
        <v>4.15322232928954</v>
      </c>
    </row>
    <row r="4990" spans="1:2" x14ac:dyDescent="0.3">
      <c r="A4990">
        <v>0.61434940760307599</v>
      </c>
      <c r="B4990">
        <v>0.68787152112967997</v>
      </c>
    </row>
    <row r="4991" spans="1:2" x14ac:dyDescent="0.3">
      <c r="A4991">
        <v>6.3256630973562702</v>
      </c>
      <c r="B4991">
        <v>2.1615411255411199</v>
      </c>
    </row>
    <row r="4992" spans="1:2" x14ac:dyDescent="0.3">
      <c r="A4992">
        <v>1.0095283224106499</v>
      </c>
      <c r="B4992">
        <v>-0.95112989947506199</v>
      </c>
    </row>
    <row r="4993" spans="1:2" x14ac:dyDescent="0.3">
      <c r="A4993">
        <v>6.0770321943517196</v>
      </c>
      <c r="B4993">
        <v>4.0686783594567002</v>
      </c>
    </row>
    <row r="4994" spans="1:2" x14ac:dyDescent="0.3">
      <c r="A4994">
        <v>2.71684119872261</v>
      </c>
      <c r="B4994">
        <v>0.43007905636271798</v>
      </c>
    </row>
    <row r="4995" spans="1:2" x14ac:dyDescent="0.3">
      <c r="A4995">
        <v>0.87097714546756999</v>
      </c>
      <c r="B4995">
        <v>1.5701743597981701</v>
      </c>
    </row>
    <row r="4996" spans="1:2" x14ac:dyDescent="0.3">
      <c r="A4996">
        <v>6.11048150642642</v>
      </c>
      <c r="B4996">
        <v>2.43453448173201</v>
      </c>
    </row>
    <row r="4997" spans="1:2" x14ac:dyDescent="0.3">
      <c r="A4997">
        <v>0.79121086941431495</v>
      </c>
      <c r="B4997">
        <v>4.55411264001863</v>
      </c>
    </row>
    <row r="4998" spans="1:2" x14ac:dyDescent="0.3">
      <c r="A4998">
        <v>2.2578350262217901</v>
      </c>
      <c r="B4998">
        <v>5.02575580257637</v>
      </c>
    </row>
    <row r="4999" spans="1:2" x14ac:dyDescent="0.3">
      <c r="A4999">
        <v>6.2427214663997397</v>
      </c>
      <c r="B4999">
        <v>3.6152630075325698</v>
      </c>
    </row>
    <row r="5000" spans="1:2" x14ac:dyDescent="0.3">
      <c r="A5000">
        <v>6.5852411906651698</v>
      </c>
      <c r="B5000">
        <v>4.1476102820813097</v>
      </c>
    </row>
    <row r="5001" spans="1:2" x14ac:dyDescent="0.3">
      <c r="A5001">
        <v>1.98804010675948</v>
      </c>
      <c r="B5001">
        <v>3.0346111482621998</v>
      </c>
    </row>
    <row r="5002" spans="1:2" x14ac:dyDescent="0.3">
      <c r="A5002">
        <v>1.2264675465420101</v>
      </c>
      <c r="B5002">
        <v>4.2109967545118501</v>
      </c>
    </row>
    <row r="5003" spans="1:2" x14ac:dyDescent="0.3">
      <c r="A5003">
        <v>2.8739083437843398</v>
      </c>
      <c r="B5003">
        <v>3.4210077288315301</v>
      </c>
    </row>
    <row r="5004" spans="1:2" x14ac:dyDescent="0.3">
      <c r="A5004">
        <v>6.6677134199467796</v>
      </c>
      <c r="B5004">
        <v>3.1825438033767601</v>
      </c>
    </row>
    <row r="5005" spans="1:2" x14ac:dyDescent="0.3">
      <c r="A5005">
        <v>0.53773148855458697</v>
      </c>
      <c r="B5005">
        <v>0.73980694588926499</v>
      </c>
    </row>
    <row r="5006" spans="1:2" x14ac:dyDescent="0.3">
      <c r="A5006">
        <v>1.35263068013429</v>
      </c>
      <c r="B5006">
        <v>0.725813417610496</v>
      </c>
    </row>
    <row r="5007" spans="1:2" x14ac:dyDescent="0.3">
      <c r="A5007">
        <v>2.5096450296616601</v>
      </c>
      <c r="B5007">
        <v>4.9156650821118699</v>
      </c>
    </row>
    <row r="5008" spans="1:2" x14ac:dyDescent="0.3">
      <c r="A5008">
        <v>7.2878870859134501</v>
      </c>
      <c r="B5008">
        <v>3.2580622185030599</v>
      </c>
    </row>
    <row r="5009" spans="1:2" x14ac:dyDescent="0.3">
      <c r="A5009">
        <v>2.2967632243052498</v>
      </c>
      <c r="B5009">
        <v>4.0611914707571701</v>
      </c>
    </row>
    <row r="5010" spans="1:2" x14ac:dyDescent="0.3">
      <c r="A5010">
        <v>0.49131174201039701</v>
      </c>
      <c r="B5010">
        <v>-0.41772686309700802</v>
      </c>
    </row>
    <row r="5011" spans="1:2" x14ac:dyDescent="0.3">
      <c r="A5011">
        <v>7.1503564089943499</v>
      </c>
      <c r="B5011">
        <v>3.3553288534783801</v>
      </c>
    </row>
    <row r="5012" spans="1:2" x14ac:dyDescent="0.3">
      <c r="A5012">
        <v>1.7736803435980499</v>
      </c>
      <c r="B5012">
        <v>1.1020808683273999</v>
      </c>
    </row>
    <row r="5013" spans="1:2" x14ac:dyDescent="0.3">
      <c r="A5013">
        <v>5.6527699230629</v>
      </c>
      <c r="B5013">
        <v>2.52832611377963</v>
      </c>
    </row>
    <row r="5014" spans="1:2" x14ac:dyDescent="0.3">
      <c r="A5014">
        <v>6.7429410943234398</v>
      </c>
      <c r="B5014">
        <v>2.6882292140338899</v>
      </c>
    </row>
    <row r="5015" spans="1:2" x14ac:dyDescent="0.3">
      <c r="A5015">
        <v>2.0385694424651799</v>
      </c>
      <c r="B5015">
        <v>0.787332659219666</v>
      </c>
    </row>
    <row r="5016" spans="1:2" x14ac:dyDescent="0.3">
      <c r="A5016">
        <v>2.41234007361424</v>
      </c>
      <c r="B5016">
        <v>-0.39270134140970703</v>
      </c>
    </row>
    <row r="5017" spans="1:2" x14ac:dyDescent="0.3">
      <c r="A5017">
        <v>1.90684026447249</v>
      </c>
      <c r="B5017">
        <v>0.72617278779030703</v>
      </c>
    </row>
    <row r="5018" spans="1:2" x14ac:dyDescent="0.3">
      <c r="A5018">
        <v>1.6320944798967201</v>
      </c>
      <c r="B5018">
        <v>5.0143994863080099</v>
      </c>
    </row>
    <row r="5019" spans="1:2" x14ac:dyDescent="0.3">
      <c r="A5019">
        <v>1.3865136469008199</v>
      </c>
      <c r="B5019">
        <v>4.0105098547281903</v>
      </c>
    </row>
    <row r="5020" spans="1:2" x14ac:dyDescent="0.3">
      <c r="A5020">
        <v>1.2571009273209499</v>
      </c>
      <c r="B5020">
        <v>3.75553364401638</v>
      </c>
    </row>
    <row r="5021" spans="1:2" x14ac:dyDescent="0.3">
      <c r="A5021">
        <v>1.9829894680522999</v>
      </c>
      <c r="B5021">
        <v>4.7680484847454103</v>
      </c>
    </row>
    <row r="5022" spans="1:2" x14ac:dyDescent="0.3">
      <c r="A5022">
        <v>6.3178630646240199</v>
      </c>
      <c r="B5022">
        <v>2.3413391106967301</v>
      </c>
    </row>
    <row r="5023" spans="1:2" x14ac:dyDescent="0.3">
      <c r="A5023">
        <v>2.53399795550343</v>
      </c>
      <c r="B5023">
        <v>4.71400412247639</v>
      </c>
    </row>
    <row r="5024" spans="1:2" x14ac:dyDescent="0.3">
      <c r="A5024">
        <v>1.3668749217704499</v>
      </c>
      <c r="B5024">
        <v>-0.86182885312995805</v>
      </c>
    </row>
    <row r="5025" spans="1:2" x14ac:dyDescent="0.3">
      <c r="A5025">
        <v>3.0161578690831998</v>
      </c>
      <c r="B5025">
        <v>4.3300375354159</v>
      </c>
    </row>
    <row r="5026" spans="1:2" x14ac:dyDescent="0.3">
      <c r="A5026">
        <v>2.07036996787095</v>
      </c>
      <c r="B5026">
        <v>-5.93756713744375E-2</v>
      </c>
    </row>
    <row r="5027" spans="1:2" x14ac:dyDescent="0.3">
      <c r="A5027">
        <v>1.9139251944653299</v>
      </c>
      <c r="B5027">
        <v>3.8021381310896798</v>
      </c>
    </row>
    <row r="5028" spans="1:2" x14ac:dyDescent="0.3">
      <c r="A5028">
        <v>6.0230906199079204</v>
      </c>
      <c r="B5028">
        <v>3.3115693728806499</v>
      </c>
    </row>
    <row r="5029" spans="1:2" x14ac:dyDescent="0.3">
      <c r="A5029">
        <v>2.4670342683870099</v>
      </c>
      <c r="B5029">
        <v>3.96341669998146</v>
      </c>
    </row>
    <row r="5030" spans="1:2" x14ac:dyDescent="0.3">
      <c r="A5030">
        <v>6.0779090162550302</v>
      </c>
      <c r="B5030">
        <v>2.78436829439352</v>
      </c>
    </row>
    <row r="5031" spans="1:2" x14ac:dyDescent="0.3">
      <c r="A5031">
        <v>2.3263645768285102</v>
      </c>
      <c r="B5031">
        <v>5.0096846997332598</v>
      </c>
    </row>
    <row r="5032" spans="1:2" x14ac:dyDescent="0.3">
      <c r="A5032">
        <v>1.4297918521570201</v>
      </c>
      <c r="B5032">
        <v>4.7430338117684601</v>
      </c>
    </row>
    <row r="5033" spans="1:2" x14ac:dyDescent="0.3">
      <c r="A5033">
        <v>2.1932878768687099</v>
      </c>
      <c r="B5033">
        <v>3.9731687807008802</v>
      </c>
    </row>
    <row r="5034" spans="1:2" x14ac:dyDescent="0.3">
      <c r="A5034">
        <v>1.7294717721152</v>
      </c>
      <c r="B5034">
        <v>0.74856935873967201</v>
      </c>
    </row>
    <row r="5035" spans="1:2" x14ac:dyDescent="0.3">
      <c r="A5035">
        <v>6.6030649540478397</v>
      </c>
      <c r="B5035">
        <v>2.9144890488046</v>
      </c>
    </row>
    <row r="5036" spans="1:2" x14ac:dyDescent="0.3">
      <c r="A5036">
        <v>1.91264949445348</v>
      </c>
      <c r="B5036">
        <v>1.1777623312526899</v>
      </c>
    </row>
    <row r="5037" spans="1:2" x14ac:dyDescent="0.3">
      <c r="A5037">
        <v>2.3539529818831002</v>
      </c>
      <c r="B5037">
        <v>4.3050985157478499</v>
      </c>
    </row>
    <row r="5038" spans="1:2" x14ac:dyDescent="0.3">
      <c r="A5038">
        <v>2.1342842772828701</v>
      </c>
      <c r="B5038">
        <v>-0.66007711449520001</v>
      </c>
    </row>
    <row r="5039" spans="1:2" x14ac:dyDescent="0.3">
      <c r="A5039">
        <v>1.93395620018903</v>
      </c>
      <c r="B5039">
        <v>4.2910142754800003</v>
      </c>
    </row>
    <row r="5040" spans="1:2" x14ac:dyDescent="0.3">
      <c r="A5040">
        <v>1.0557218342729799</v>
      </c>
      <c r="B5040">
        <v>3.2991263244406701</v>
      </c>
    </row>
    <row r="5041" spans="1:2" x14ac:dyDescent="0.3">
      <c r="A5041">
        <v>2.5829696778456199</v>
      </c>
      <c r="B5041">
        <v>2.97815417434972</v>
      </c>
    </row>
    <row r="5042" spans="1:2" x14ac:dyDescent="0.3">
      <c r="A5042">
        <v>2.1716820466097402</v>
      </c>
      <c r="B5042">
        <v>0.31723340640165898</v>
      </c>
    </row>
    <row r="5043" spans="1:2" x14ac:dyDescent="0.3">
      <c r="A5043">
        <v>1.1425055652220399</v>
      </c>
      <c r="B5043">
        <v>-0.37191470958785</v>
      </c>
    </row>
    <row r="5044" spans="1:2" x14ac:dyDescent="0.3">
      <c r="A5044">
        <v>1.8927603176504699</v>
      </c>
      <c r="B5044">
        <v>1.2818850023658299</v>
      </c>
    </row>
    <row r="5045" spans="1:2" x14ac:dyDescent="0.3">
      <c r="A5045">
        <v>5.8848779327449501</v>
      </c>
      <c r="B5045">
        <v>3.7025785460981901</v>
      </c>
    </row>
    <row r="5046" spans="1:2" x14ac:dyDescent="0.3">
      <c r="A5046">
        <v>3.0579585452093898</v>
      </c>
      <c r="B5046">
        <v>4.5357362008418498</v>
      </c>
    </row>
    <row r="5047" spans="1:2" x14ac:dyDescent="0.3">
      <c r="A5047">
        <v>6.4494146359524001</v>
      </c>
      <c r="B5047">
        <v>2.7314618422395398</v>
      </c>
    </row>
    <row r="5048" spans="1:2" x14ac:dyDescent="0.3">
      <c r="A5048">
        <v>6.0218982629484703</v>
      </c>
      <c r="B5048">
        <v>1.9985592976386799</v>
      </c>
    </row>
    <row r="5049" spans="1:2" x14ac:dyDescent="0.3">
      <c r="A5049">
        <v>0.18982116753505399</v>
      </c>
      <c r="B5049">
        <v>-0.205281050267558</v>
      </c>
    </row>
    <row r="5050" spans="1:2" x14ac:dyDescent="0.3">
      <c r="A5050">
        <v>0.984150083678759</v>
      </c>
      <c r="B5050">
        <v>4.6928993723262602</v>
      </c>
    </row>
    <row r="5051" spans="1:2" x14ac:dyDescent="0.3">
      <c r="A5051">
        <v>0.46985486267714899</v>
      </c>
      <c r="B5051">
        <v>0.66230189525198202</v>
      </c>
    </row>
    <row r="5052" spans="1:2" x14ac:dyDescent="0.3">
      <c r="A5052">
        <v>7.1616488751874403</v>
      </c>
      <c r="B5052">
        <v>2.8607689669781502</v>
      </c>
    </row>
    <row r="5053" spans="1:2" x14ac:dyDescent="0.3">
      <c r="A5053">
        <v>6.00978743061573</v>
      </c>
      <c r="B5053">
        <v>2.05880358621501</v>
      </c>
    </row>
    <row r="5054" spans="1:2" x14ac:dyDescent="0.3">
      <c r="A5054">
        <v>1.7305472929929999</v>
      </c>
      <c r="B5054">
        <v>3.1442697051638303E-2</v>
      </c>
    </row>
    <row r="5055" spans="1:2" x14ac:dyDescent="0.3">
      <c r="A5055">
        <v>6.2674148235451099</v>
      </c>
      <c r="B5055">
        <v>3.5952803494058201</v>
      </c>
    </row>
    <row r="5056" spans="1:2" x14ac:dyDescent="0.3">
      <c r="A5056">
        <v>6.6957733714537202</v>
      </c>
      <c r="B5056">
        <v>2.60255396000254</v>
      </c>
    </row>
    <row r="5057" spans="1:2" x14ac:dyDescent="0.3">
      <c r="A5057">
        <v>6.4176771419817902</v>
      </c>
      <c r="B5057">
        <v>3.04514245218351</v>
      </c>
    </row>
    <row r="5058" spans="1:2" x14ac:dyDescent="0.3">
      <c r="A5058">
        <v>0.94291112147573597</v>
      </c>
      <c r="B5058">
        <v>-0.74699192003437198</v>
      </c>
    </row>
    <row r="5059" spans="1:2" x14ac:dyDescent="0.3">
      <c r="A5059">
        <v>1.4762303041702001</v>
      </c>
      <c r="B5059">
        <v>1.6151659421767399</v>
      </c>
    </row>
    <row r="5060" spans="1:2" x14ac:dyDescent="0.3">
      <c r="A5060">
        <v>1.44748997016904</v>
      </c>
      <c r="B5060">
        <v>-8.0650017314990594E-2</v>
      </c>
    </row>
    <row r="5061" spans="1:2" x14ac:dyDescent="0.3">
      <c r="A5061">
        <v>1.61641352547315</v>
      </c>
      <c r="B5061">
        <v>4.29962292829177</v>
      </c>
    </row>
    <row r="5062" spans="1:2" x14ac:dyDescent="0.3">
      <c r="A5062">
        <v>2.1991662292612499</v>
      </c>
      <c r="B5062">
        <v>4.3916508049146703</v>
      </c>
    </row>
    <row r="5063" spans="1:2" x14ac:dyDescent="0.3">
      <c r="A5063">
        <v>2.77909695650512</v>
      </c>
      <c r="B5063">
        <v>0.360158731153219</v>
      </c>
    </row>
    <row r="5064" spans="1:2" x14ac:dyDescent="0.3">
      <c r="A5064">
        <v>6.8282011333594497</v>
      </c>
      <c r="B5064">
        <v>3.8803622061936398</v>
      </c>
    </row>
    <row r="5065" spans="1:2" x14ac:dyDescent="0.3">
      <c r="A5065">
        <v>6.9250774039351901</v>
      </c>
      <c r="B5065">
        <v>4.0519916271215903</v>
      </c>
    </row>
    <row r="5066" spans="1:2" x14ac:dyDescent="0.3">
      <c r="A5066">
        <v>1.76777182565458</v>
      </c>
      <c r="B5066">
        <v>0.26437561293261103</v>
      </c>
    </row>
    <row r="5067" spans="1:2" x14ac:dyDescent="0.3">
      <c r="A5067">
        <v>2.5196957974663401</v>
      </c>
      <c r="B5067">
        <v>3.15694862973442</v>
      </c>
    </row>
    <row r="5068" spans="1:2" x14ac:dyDescent="0.3">
      <c r="A5068">
        <v>6.0092699383795196</v>
      </c>
      <c r="B5068">
        <v>3.03106483306951</v>
      </c>
    </row>
    <row r="5069" spans="1:2" x14ac:dyDescent="0.3">
      <c r="A5069">
        <v>2.1834414850516302</v>
      </c>
      <c r="B5069">
        <v>4.65620503266907</v>
      </c>
    </row>
    <row r="5070" spans="1:2" x14ac:dyDescent="0.3">
      <c r="A5070">
        <v>7.0420773157481804</v>
      </c>
      <c r="B5070">
        <v>2.8947490002129701</v>
      </c>
    </row>
    <row r="5071" spans="1:2" x14ac:dyDescent="0.3">
      <c r="A5071">
        <v>2.19463463120081</v>
      </c>
      <c r="B5071">
        <v>3.5300868105388199</v>
      </c>
    </row>
    <row r="5072" spans="1:2" x14ac:dyDescent="0.3">
      <c r="A5072">
        <v>1.0705847127727699</v>
      </c>
      <c r="B5072">
        <v>4.2214074255446796</v>
      </c>
    </row>
    <row r="5073" spans="1:2" x14ac:dyDescent="0.3">
      <c r="A5073">
        <v>5.6446485297256803</v>
      </c>
      <c r="B5073">
        <v>2.5062539518653399</v>
      </c>
    </row>
    <row r="5074" spans="1:2" x14ac:dyDescent="0.3">
      <c r="A5074">
        <v>1.43370856060273</v>
      </c>
      <c r="B5074">
        <v>3.9747362403292299</v>
      </c>
    </row>
    <row r="5075" spans="1:2" x14ac:dyDescent="0.3">
      <c r="A5075">
        <v>1.64971637921482</v>
      </c>
      <c r="B5075">
        <v>-0.56262316243337596</v>
      </c>
    </row>
    <row r="5076" spans="1:2" x14ac:dyDescent="0.3">
      <c r="A5076">
        <v>1.16488329345134</v>
      </c>
      <c r="B5076">
        <v>1.4230863848478099</v>
      </c>
    </row>
    <row r="5077" spans="1:2" x14ac:dyDescent="0.3">
      <c r="A5077">
        <v>1.2845505774430199</v>
      </c>
      <c r="B5077">
        <v>0.630583397331133</v>
      </c>
    </row>
    <row r="5078" spans="1:2" x14ac:dyDescent="0.3">
      <c r="A5078">
        <v>6.1064469728904998</v>
      </c>
      <c r="B5078">
        <v>3.8805835415806298</v>
      </c>
    </row>
    <row r="5079" spans="1:2" x14ac:dyDescent="0.3">
      <c r="A5079">
        <v>0.80613090610919802</v>
      </c>
      <c r="B5079">
        <v>1.0846591360345501</v>
      </c>
    </row>
    <row r="5080" spans="1:2" x14ac:dyDescent="0.3">
      <c r="A5080">
        <v>1.92381479242413</v>
      </c>
      <c r="B5080">
        <v>3.7168798490539099</v>
      </c>
    </row>
    <row r="5081" spans="1:2" x14ac:dyDescent="0.3">
      <c r="A5081">
        <v>5.8773786738085203</v>
      </c>
      <c r="B5081">
        <v>3.17504203986742</v>
      </c>
    </row>
    <row r="5082" spans="1:2" x14ac:dyDescent="0.3">
      <c r="A5082">
        <v>1.48779818372426</v>
      </c>
      <c r="B5082">
        <v>0.81382189465662003</v>
      </c>
    </row>
    <row r="5083" spans="1:2" x14ac:dyDescent="0.3">
      <c r="A5083">
        <v>6.6732849580956097</v>
      </c>
      <c r="B5083">
        <v>2.8919969513383998</v>
      </c>
    </row>
    <row r="5084" spans="1:2" x14ac:dyDescent="0.3">
      <c r="A5084">
        <v>2.6950551474993998</v>
      </c>
      <c r="B5084">
        <v>7.4747152749370105E-2</v>
      </c>
    </row>
    <row r="5085" spans="1:2" x14ac:dyDescent="0.3">
      <c r="A5085">
        <v>1.6413095962219899</v>
      </c>
      <c r="B5085">
        <v>4.3903968039167696</v>
      </c>
    </row>
    <row r="5086" spans="1:2" x14ac:dyDescent="0.3">
      <c r="A5086">
        <v>1.19412178065658</v>
      </c>
      <c r="B5086">
        <v>1.4392148922652299</v>
      </c>
    </row>
    <row r="5087" spans="1:2" x14ac:dyDescent="0.3">
      <c r="A5087">
        <v>6.7864796766661204</v>
      </c>
      <c r="B5087">
        <v>2.3527803867714798</v>
      </c>
    </row>
    <row r="5088" spans="1:2" x14ac:dyDescent="0.3">
      <c r="A5088">
        <v>1.98996070839914</v>
      </c>
      <c r="B5088">
        <v>5.4653645385673997</v>
      </c>
    </row>
    <row r="5089" spans="1:2" x14ac:dyDescent="0.3">
      <c r="A5089">
        <v>2.2415235944779699</v>
      </c>
      <c r="B5089">
        <v>5.0206495181883799</v>
      </c>
    </row>
    <row r="5090" spans="1:2" x14ac:dyDescent="0.3">
      <c r="A5090">
        <v>1.6413349396355501</v>
      </c>
      <c r="B5090">
        <v>1.0142426720350799</v>
      </c>
    </row>
    <row r="5091" spans="1:2" x14ac:dyDescent="0.3">
      <c r="A5091">
        <v>6.2095648115139204</v>
      </c>
      <c r="B5091">
        <v>2.7496028181688001</v>
      </c>
    </row>
    <row r="5092" spans="1:2" x14ac:dyDescent="0.3">
      <c r="A5092">
        <v>1.6356188425645699</v>
      </c>
      <c r="B5092">
        <v>4.8947850399428896</v>
      </c>
    </row>
    <row r="5093" spans="1:2" x14ac:dyDescent="0.3">
      <c r="A5093">
        <v>6.1743339184180899</v>
      </c>
      <c r="B5093">
        <v>4.5367591388270698</v>
      </c>
    </row>
    <row r="5094" spans="1:2" x14ac:dyDescent="0.3">
      <c r="A5094">
        <v>2.4231111117648299</v>
      </c>
      <c r="B5094">
        <v>4.9361993075827097</v>
      </c>
    </row>
    <row r="5095" spans="1:2" x14ac:dyDescent="0.3">
      <c r="A5095">
        <v>2.0807543237989599</v>
      </c>
      <c r="B5095">
        <v>1.5451264244563001</v>
      </c>
    </row>
    <row r="5096" spans="1:2" x14ac:dyDescent="0.3">
      <c r="A5096">
        <v>1.6861322839145101</v>
      </c>
      <c r="B5096">
        <v>4.1250944035242298</v>
      </c>
    </row>
    <row r="5097" spans="1:2" x14ac:dyDescent="0.3">
      <c r="A5097">
        <v>1.46960507755115</v>
      </c>
      <c r="B5097">
        <v>-0.37896197908864498</v>
      </c>
    </row>
    <row r="5098" spans="1:2" x14ac:dyDescent="0.3">
      <c r="A5098">
        <v>1.39651897962411</v>
      </c>
      <c r="B5098">
        <v>3.42414719516443</v>
      </c>
    </row>
    <row r="5099" spans="1:2" x14ac:dyDescent="0.3">
      <c r="A5099">
        <v>5.9026661723974403</v>
      </c>
      <c r="B5099">
        <v>2.4420362652491798</v>
      </c>
    </row>
    <row r="5100" spans="1:2" x14ac:dyDescent="0.3">
      <c r="A5100">
        <v>6.1285833182331997</v>
      </c>
      <c r="B5100">
        <v>2.2327362012246099</v>
      </c>
    </row>
    <row r="5101" spans="1:2" x14ac:dyDescent="0.3">
      <c r="A5101">
        <v>1.27249132831539</v>
      </c>
      <c r="B5101">
        <v>3.7749685524971599</v>
      </c>
    </row>
    <row r="5102" spans="1:2" x14ac:dyDescent="0.3">
      <c r="A5102">
        <v>2.8608556656587401</v>
      </c>
      <c r="B5102">
        <v>4.6040623518871904</v>
      </c>
    </row>
    <row r="5103" spans="1:2" x14ac:dyDescent="0.3">
      <c r="A5103">
        <v>1.5607785558676499</v>
      </c>
      <c r="B5103">
        <v>4.2556305314211302</v>
      </c>
    </row>
    <row r="5104" spans="1:2" x14ac:dyDescent="0.3">
      <c r="A5104">
        <v>1.1252546950820601</v>
      </c>
      <c r="B5104">
        <v>-1.01705309074075</v>
      </c>
    </row>
    <row r="5105" spans="1:2" x14ac:dyDescent="0.3">
      <c r="A5105">
        <v>2.4767139909537201</v>
      </c>
      <c r="B5105">
        <v>-0.103052813998203</v>
      </c>
    </row>
    <row r="5106" spans="1:2" x14ac:dyDescent="0.3">
      <c r="A5106">
        <v>6.2093499055035402</v>
      </c>
      <c r="B5106">
        <v>2.7621438358300199</v>
      </c>
    </row>
    <row r="5107" spans="1:2" x14ac:dyDescent="0.3">
      <c r="A5107">
        <v>-1.6832030313311801E-2</v>
      </c>
      <c r="B5107">
        <v>6.4460646517265898E-3</v>
      </c>
    </row>
    <row r="5108" spans="1:2" x14ac:dyDescent="0.3">
      <c r="A5108">
        <v>1.62316266363902</v>
      </c>
      <c r="B5108">
        <v>1.8477346026210599</v>
      </c>
    </row>
    <row r="5109" spans="1:2" x14ac:dyDescent="0.3">
      <c r="A5109">
        <v>6.6040147333897501</v>
      </c>
      <c r="B5109">
        <v>3.0633727321363602</v>
      </c>
    </row>
    <row r="5110" spans="1:2" x14ac:dyDescent="0.3">
      <c r="A5110">
        <v>2.5571126320394999</v>
      </c>
      <c r="B5110">
        <v>5.2742990818658599</v>
      </c>
    </row>
    <row r="5111" spans="1:2" x14ac:dyDescent="0.3">
      <c r="A5111">
        <v>1.9918657148055601</v>
      </c>
      <c r="B5111">
        <v>0.85289832983998903</v>
      </c>
    </row>
    <row r="5112" spans="1:2" x14ac:dyDescent="0.3">
      <c r="A5112">
        <v>1.03507440518899</v>
      </c>
      <c r="B5112">
        <v>4.9997727083424701</v>
      </c>
    </row>
    <row r="5113" spans="1:2" x14ac:dyDescent="0.3">
      <c r="A5113">
        <v>7.0853041792725104</v>
      </c>
      <c r="B5113">
        <v>3.29833832146908</v>
      </c>
    </row>
    <row r="5114" spans="1:2" x14ac:dyDescent="0.3">
      <c r="A5114">
        <v>1.5690258515666999</v>
      </c>
      <c r="B5114">
        <v>3.2515511450502301</v>
      </c>
    </row>
    <row r="5115" spans="1:2" x14ac:dyDescent="0.3">
      <c r="A5115">
        <v>2.7587420779384999</v>
      </c>
      <c r="B5115">
        <v>3.21691728537873</v>
      </c>
    </row>
    <row r="5116" spans="1:2" x14ac:dyDescent="0.3">
      <c r="A5116">
        <v>6.78843753303084</v>
      </c>
      <c r="B5116">
        <v>3.2895389692138299</v>
      </c>
    </row>
    <row r="5117" spans="1:2" x14ac:dyDescent="0.3">
      <c r="A5117">
        <v>1.49430981432077</v>
      </c>
      <c r="B5117">
        <v>0.13282565788358699</v>
      </c>
    </row>
    <row r="5118" spans="1:2" x14ac:dyDescent="0.3">
      <c r="A5118">
        <v>1.81548911187537</v>
      </c>
      <c r="B5118">
        <v>3.20638853260437</v>
      </c>
    </row>
    <row r="5119" spans="1:2" x14ac:dyDescent="0.3">
      <c r="A5119">
        <v>7.0858742022922003</v>
      </c>
      <c r="B5119">
        <v>3.3017943153868798</v>
      </c>
    </row>
    <row r="5120" spans="1:2" x14ac:dyDescent="0.3">
      <c r="A5120">
        <v>1.63910533228274</v>
      </c>
      <c r="B5120">
        <v>0.97997256657199305</v>
      </c>
    </row>
    <row r="5121" spans="1:2" x14ac:dyDescent="0.3">
      <c r="A5121">
        <v>1.44426369500847</v>
      </c>
      <c r="B5121">
        <v>2.88274732461633</v>
      </c>
    </row>
    <row r="5122" spans="1:2" x14ac:dyDescent="0.3">
      <c r="A5122">
        <v>1.5293784286526799</v>
      </c>
      <c r="B5122">
        <v>4.7102727086283203</v>
      </c>
    </row>
    <row r="5123" spans="1:2" x14ac:dyDescent="0.3">
      <c r="A5123">
        <v>6.2168538873611601</v>
      </c>
      <c r="B5123">
        <v>2.1685190447524598</v>
      </c>
    </row>
    <row r="5124" spans="1:2" x14ac:dyDescent="0.3">
      <c r="A5124">
        <v>0.71615494133339197</v>
      </c>
      <c r="B5124">
        <v>1.42939875195219</v>
      </c>
    </row>
    <row r="5125" spans="1:2" x14ac:dyDescent="0.3">
      <c r="A5125">
        <v>1.9833702421180801</v>
      </c>
      <c r="B5125">
        <v>3.8658765424821699</v>
      </c>
    </row>
    <row r="5126" spans="1:2" x14ac:dyDescent="0.3">
      <c r="A5126">
        <v>5.68535290199197</v>
      </c>
      <c r="B5126">
        <v>2.9564053544608702</v>
      </c>
    </row>
    <row r="5127" spans="1:2" x14ac:dyDescent="0.3">
      <c r="A5127">
        <v>5.8519907512168796</v>
      </c>
      <c r="B5127">
        <v>2.1740065560905801</v>
      </c>
    </row>
    <row r="5128" spans="1:2" x14ac:dyDescent="0.3">
      <c r="A5128">
        <v>1.16788229073654</v>
      </c>
      <c r="B5128">
        <v>4.2693459877345399</v>
      </c>
    </row>
    <row r="5129" spans="1:2" x14ac:dyDescent="0.3">
      <c r="A5129">
        <v>1.2626959247688401</v>
      </c>
      <c r="B5129">
        <v>0.24553518743543801</v>
      </c>
    </row>
    <row r="5130" spans="1:2" x14ac:dyDescent="0.3">
      <c r="A5130">
        <v>7.09348363822936</v>
      </c>
      <c r="B5130">
        <v>2.3381258660064899</v>
      </c>
    </row>
    <row r="5131" spans="1:2" x14ac:dyDescent="0.3">
      <c r="A5131">
        <v>2.0083715122380501</v>
      </c>
      <c r="B5131">
        <v>0.17869285882448099</v>
      </c>
    </row>
    <row r="5132" spans="1:2" x14ac:dyDescent="0.3">
      <c r="A5132">
        <v>6.2476597929940896</v>
      </c>
      <c r="B5132">
        <v>2.9222849662621999</v>
      </c>
    </row>
    <row r="5133" spans="1:2" x14ac:dyDescent="0.3">
      <c r="A5133">
        <v>2.1966937681894301</v>
      </c>
      <c r="B5133">
        <v>2.7279640953037299E-2</v>
      </c>
    </row>
    <row r="5134" spans="1:2" x14ac:dyDescent="0.3">
      <c r="A5134">
        <v>2.2860395402684701</v>
      </c>
      <c r="B5134">
        <v>0.848965959170771</v>
      </c>
    </row>
    <row r="5135" spans="1:2" x14ac:dyDescent="0.3">
      <c r="A5135">
        <v>2.2415123794437499</v>
      </c>
      <c r="B5135">
        <v>3.3900333765504902</v>
      </c>
    </row>
    <row r="5136" spans="1:2" x14ac:dyDescent="0.3">
      <c r="A5136">
        <v>0.58540144343374301</v>
      </c>
      <c r="B5136">
        <v>1.18742601197807</v>
      </c>
    </row>
    <row r="5137" spans="1:2" x14ac:dyDescent="0.3">
      <c r="A5137">
        <v>5.6602988373357004</v>
      </c>
      <c r="B5137">
        <v>2.6367412353937998</v>
      </c>
    </row>
    <row r="5138" spans="1:2" x14ac:dyDescent="0.3">
      <c r="A5138">
        <v>1.7502418044697201</v>
      </c>
      <c r="B5138">
        <v>-0.112375212785812</v>
      </c>
    </row>
    <row r="5139" spans="1:2" x14ac:dyDescent="0.3">
      <c r="A5139">
        <v>2.0673922589917599</v>
      </c>
      <c r="B5139">
        <v>5.1342165052130504</v>
      </c>
    </row>
    <row r="5140" spans="1:2" x14ac:dyDescent="0.3">
      <c r="A5140">
        <v>1.91878848512934</v>
      </c>
      <c r="B5140">
        <v>-0.15850488125357701</v>
      </c>
    </row>
    <row r="5141" spans="1:2" x14ac:dyDescent="0.3">
      <c r="A5141">
        <v>7.0777081312292198</v>
      </c>
      <c r="B5141">
        <v>2.4291272222257598</v>
      </c>
    </row>
    <row r="5142" spans="1:2" x14ac:dyDescent="0.3">
      <c r="A5142">
        <v>1.0187055346823899</v>
      </c>
      <c r="B5142">
        <v>0.84516712425973495</v>
      </c>
    </row>
    <row r="5143" spans="1:2" x14ac:dyDescent="0.3">
      <c r="A5143">
        <v>6.5763499028733303</v>
      </c>
      <c r="B5143">
        <v>3.0404403621599698</v>
      </c>
    </row>
    <row r="5144" spans="1:2" x14ac:dyDescent="0.3">
      <c r="A5144">
        <v>1.51481349671191</v>
      </c>
      <c r="B5144">
        <v>4.9480611558911001</v>
      </c>
    </row>
    <row r="5145" spans="1:2" x14ac:dyDescent="0.3">
      <c r="A5145">
        <v>5.7331345839763603</v>
      </c>
      <c r="B5145">
        <v>2.2140445814884799</v>
      </c>
    </row>
    <row r="5146" spans="1:2" x14ac:dyDescent="0.3">
      <c r="A5146">
        <v>2.1735985841449699</v>
      </c>
      <c r="B5146">
        <v>3.5633903565220399</v>
      </c>
    </row>
    <row r="5147" spans="1:2" x14ac:dyDescent="0.3">
      <c r="A5147">
        <v>0.78369359868934496</v>
      </c>
      <c r="B5147">
        <v>3.8236833335943299</v>
      </c>
    </row>
    <row r="5148" spans="1:2" x14ac:dyDescent="0.3">
      <c r="A5148">
        <v>3.1081880131084101</v>
      </c>
      <c r="B5148">
        <v>3.8326544417129398</v>
      </c>
    </row>
    <row r="5149" spans="1:2" x14ac:dyDescent="0.3">
      <c r="A5149">
        <v>2.85744104395914</v>
      </c>
      <c r="B5149">
        <v>4.6628290144818401</v>
      </c>
    </row>
    <row r="5150" spans="1:2" x14ac:dyDescent="0.3">
      <c r="A5150">
        <v>1.72904177690682</v>
      </c>
      <c r="B5150">
        <v>9.2900912158610599E-2</v>
      </c>
    </row>
    <row r="5151" spans="1:2" x14ac:dyDescent="0.3">
      <c r="A5151">
        <v>1.01327173665685</v>
      </c>
      <c r="B5151">
        <v>-0.576196609813724</v>
      </c>
    </row>
    <row r="5152" spans="1:2" x14ac:dyDescent="0.3">
      <c r="A5152">
        <v>1.8503458969395401</v>
      </c>
      <c r="B5152">
        <v>4.1778034318721202</v>
      </c>
    </row>
    <row r="5153" spans="1:2" x14ac:dyDescent="0.3">
      <c r="A5153">
        <v>5.7666738518527101</v>
      </c>
      <c r="B5153">
        <v>2.7792403818764502</v>
      </c>
    </row>
    <row r="5154" spans="1:2" x14ac:dyDescent="0.3">
      <c r="A5154">
        <v>7.16278492418492</v>
      </c>
      <c r="B5154">
        <v>2.7949968580712099</v>
      </c>
    </row>
    <row r="5155" spans="1:2" x14ac:dyDescent="0.3">
      <c r="A5155">
        <v>5.8890064819234897</v>
      </c>
      <c r="B5155">
        <v>2.90965253767054</v>
      </c>
    </row>
    <row r="5156" spans="1:2" x14ac:dyDescent="0.3">
      <c r="A5156">
        <v>2.52372972579243</v>
      </c>
      <c r="B5156">
        <v>5.2189054870028198</v>
      </c>
    </row>
    <row r="5157" spans="1:2" x14ac:dyDescent="0.3">
      <c r="A5157">
        <v>2.3029790291999199</v>
      </c>
      <c r="B5157">
        <v>1.52657562306315</v>
      </c>
    </row>
    <row r="5158" spans="1:2" x14ac:dyDescent="0.3">
      <c r="A5158">
        <v>2.0151799512395501</v>
      </c>
      <c r="B5158">
        <v>3.6696918931319802</v>
      </c>
    </row>
    <row r="5159" spans="1:2" x14ac:dyDescent="0.3">
      <c r="A5159">
        <v>2.2902231341036501</v>
      </c>
      <c r="B5159">
        <v>-5.0034467523602598E-2</v>
      </c>
    </row>
    <row r="5160" spans="1:2" x14ac:dyDescent="0.3">
      <c r="A5160">
        <v>1.26029026511845</v>
      </c>
      <c r="B5160">
        <v>-0.453905881043149</v>
      </c>
    </row>
    <row r="5161" spans="1:2" x14ac:dyDescent="0.3">
      <c r="A5161">
        <v>6.7330900222561896</v>
      </c>
      <c r="B5161">
        <v>4.3180162828247797</v>
      </c>
    </row>
    <row r="5162" spans="1:2" x14ac:dyDescent="0.3">
      <c r="A5162">
        <v>2.9983506123016199</v>
      </c>
      <c r="B5162">
        <v>4.3462175293945098</v>
      </c>
    </row>
    <row r="5163" spans="1:2" x14ac:dyDescent="0.3">
      <c r="A5163">
        <v>1.87645599027333</v>
      </c>
      <c r="B5163">
        <v>1.1019572308713801</v>
      </c>
    </row>
    <row r="5164" spans="1:2" x14ac:dyDescent="0.3">
      <c r="A5164">
        <v>1.4062577902575499</v>
      </c>
      <c r="B5164">
        <v>3.8309782789546198</v>
      </c>
    </row>
    <row r="5165" spans="1:2" x14ac:dyDescent="0.3">
      <c r="A5165">
        <v>6.5101787037596202</v>
      </c>
      <c r="B5165">
        <v>2.3735045691546199</v>
      </c>
    </row>
    <row r="5166" spans="1:2" x14ac:dyDescent="0.3">
      <c r="A5166">
        <v>6.7158708316294904</v>
      </c>
      <c r="B5166">
        <v>3.1188357710025199</v>
      </c>
    </row>
    <row r="5167" spans="1:2" x14ac:dyDescent="0.3">
      <c r="A5167">
        <v>1.19444367816035</v>
      </c>
      <c r="B5167">
        <v>3.9361449560580501</v>
      </c>
    </row>
    <row r="5168" spans="1:2" x14ac:dyDescent="0.3">
      <c r="A5168">
        <v>3.1185780501481402</v>
      </c>
      <c r="B5168">
        <v>4.1659745652120703</v>
      </c>
    </row>
    <row r="5169" spans="1:2" x14ac:dyDescent="0.3">
      <c r="A5169">
        <v>2.2861434411179902</v>
      </c>
      <c r="B5169">
        <v>2.8698399900792499</v>
      </c>
    </row>
    <row r="5170" spans="1:2" x14ac:dyDescent="0.3">
      <c r="A5170">
        <v>1.7033237064408899</v>
      </c>
      <c r="B5170">
        <v>4.6409359293079104</v>
      </c>
    </row>
    <row r="5171" spans="1:2" x14ac:dyDescent="0.3">
      <c r="A5171">
        <v>2.5070635535815602</v>
      </c>
      <c r="B5171">
        <v>0.45897335279793999</v>
      </c>
    </row>
    <row r="5172" spans="1:2" x14ac:dyDescent="0.3">
      <c r="A5172">
        <v>6.9708798271825598</v>
      </c>
      <c r="B5172">
        <v>2.2404342001772801</v>
      </c>
    </row>
    <row r="5173" spans="1:2" x14ac:dyDescent="0.3">
      <c r="A5173">
        <v>2.2993999912326499</v>
      </c>
      <c r="B5173">
        <v>4.5730874326543596</v>
      </c>
    </row>
    <row r="5174" spans="1:2" x14ac:dyDescent="0.3">
      <c r="A5174">
        <v>1.2520087144138801</v>
      </c>
      <c r="B5174">
        <v>4.4480341394669596</v>
      </c>
    </row>
    <row r="5175" spans="1:2" x14ac:dyDescent="0.3">
      <c r="A5175">
        <v>0.98837037653897297</v>
      </c>
      <c r="B5175">
        <v>3.5531296409707598</v>
      </c>
    </row>
    <row r="5176" spans="1:2" x14ac:dyDescent="0.3">
      <c r="A5176">
        <v>0.96464212333773303</v>
      </c>
      <c r="B5176">
        <v>1.4035382792489099</v>
      </c>
    </row>
    <row r="5177" spans="1:2" x14ac:dyDescent="0.3">
      <c r="A5177">
        <v>1.0088769548170899</v>
      </c>
      <c r="B5177">
        <v>1.59636060958028</v>
      </c>
    </row>
    <row r="5178" spans="1:2" x14ac:dyDescent="0.3">
      <c r="A5178">
        <v>1.4262537911128099</v>
      </c>
      <c r="B5178">
        <v>4.0006313508218998</v>
      </c>
    </row>
    <row r="5179" spans="1:2" x14ac:dyDescent="0.3">
      <c r="A5179">
        <v>0.95076246026904898</v>
      </c>
      <c r="B5179">
        <v>4.0833336991601303</v>
      </c>
    </row>
    <row r="5180" spans="1:2" x14ac:dyDescent="0.3">
      <c r="A5180">
        <v>6.5078303250371397</v>
      </c>
      <c r="B5180">
        <v>4.58092957581023</v>
      </c>
    </row>
    <row r="5181" spans="1:2" x14ac:dyDescent="0.3">
      <c r="A5181">
        <v>0.388936969779484</v>
      </c>
      <c r="B5181">
        <v>-2.9976500720681299E-2</v>
      </c>
    </row>
    <row r="5182" spans="1:2" x14ac:dyDescent="0.3">
      <c r="A5182">
        <v>1.3535137214065001</v>
      </c>
      <c r="B5182">
        <v>0.45625205696885801</v>
      </c>
    </row>
    <row r="5183" spans="1:2" x14ac:dyDescent="0.3">
      <c r="A5183">
        <v>6.5157652027194697</v>
      </c>
      <c r="B5183">
        <v>1.91250515622461</v>
      </c>
    </row>
    <row r="5184" spans="1:2" x14ac:dyDescent="0.3">
      <c r="A5184">
        <v>1.62881893042673</v>
      </c>
      <c r="B5184">
        <v>5.3055354826580396</v>
      </c>
    </row>
    <row r="5185" spans="1:2" x14ac:dyDescent="0.3">
      <c r="A5185">
        <v>1.10662132510407</v>
      </c>
      <c r="B5185">
        <v>3.8896138363640902</v>
      </c>
    </row>
    <row r="5186" spans="1:2" x14ac:dyDescent="0.3">
      <c r="A5186">
        <v>0.31383509093412698</v>
      </c>
      <c r="B5186">
        <v>0.26199149785703302</v>
      </c>
    </row>
    <row r="5187" spans="1:2" x14ac:dyDescent="0.3">
      <c r="A5187">
        <v>6.05482239534697</v>
      </c>
      <c r="B5187">
        <v>4.5416668250811103</v>
      </c>
    </row>
    <row r="5188" spans="1:2" x14ac:dyDescent="0.3">
      <c r="A5188">
        <v>1.63344819948651</v>
      </c>
      <c r="B5188">
        <v>-0.78926809275948595</v>
      </c>
    </row>
    <row r="5189" spans="1:2" x14ac:dyDescent="0.3">
      <c r="A5189">
        <v>2.58863901376276</v>
      </c>
      <c r="B5189">
        <v>4.7539062126638996</v>
      </c>
    </row>
    <row r="5190" spans="1:2" x14ac:dyDescent="0.3">
      <c r="A5190">
        <v>2.30562455542597</v>
      </c>
      <c r="B5190">
        <v>3.0973317528668498</v>
      </c>
    </row>
    <row r="5191" spans="1:2" x14ac:dyDescent="0.3">
      <c r="A5191">
        <v>0.98809395986982596</v>
      </c>
      <c r="B5191">
        <v>3.91412739266557</v>
      </c>
    </row>
    <row r="5192" spans="1:2" x14ac:dyDescent="0.3">
      <c r="A5192">
        <v>1.32859038400854</v>
      </c>
      <c r="B5192">
        <v>4.5804416543157602</v>
      </c>
    </row>
    <row r="5193" spans="1:2" x14ac:dyDescent="0.3">
      <c r="A5193">
        <v>5.8567268106421801</v>
      </c>
      <c r="B5193">
        <v>3.81069951990052</v>
      </c>
    </row>
    <row r="5194" spans="1:2" x14ac:dyDescent="0.3">
      <c r="A5194">
        <v>7.1330001918309103</v>
      </c>
      <c r="B5194">
        <v>2.9598114166229799</v>
      </c>
    </row>
    <row r="5195" spans="1:2" x14ac:dyDescent="0.3">
      <c r="A5195">
        <v>1.23209841462638</v>
      </c>
      <c r="B5195">
        <v>1.13620698712291E-2</v>
      </c>
    </row>
    <row r="5196" spans="1:2" x14ac:dyDescent="0.3">
      <c r="A5196">
        <v>0.98304021053135004</v>
      </c>
      <c r="B5196">
        <v>0.20988672923767801</v>
      </c>
    </row>
    <row r="5197" spans="1:2" x14ac:dyDescent="0.3">
      <c r="A5197">
        <v>2.2641061700554199</v>
      </c>
      <c r="B5197">
        <v>-0.186153063140999</v>
      </c>
    </row>
    <row r="5198" spans="1:2" x14ac:dyDescent="0.3">
      <c r="A5198">
        <v>1.5510133614767001</v>
      </c>
      <c r="B5198">
        <v>3.5270259720620398</v>
      </c>
    </row>
    <row r="5199" spans="1:2" x14ac:dyDescent="0.3">
      <c r="A5199">
        <v>0.68165888179918999</v>
      </c>
      <c r="B5199">
        <v>1.5223473639659899</v>
      </c>
    </row>
    <row r="5200" spans="1:2" x14ac:dyDescent="0.3">
      <c r="A5200">
        <v>0.977929980370423</v>
      </c>
      <c r="B5200">
        <v>4.1241139891126499</v>
      </c>
    </row>
    <row r="5201" spans="1:2" x14ac:dyDescent="0.3">
      <c r="A5201">
        <v>6.3161859873299804</v>
      </c>
      <c r="B5201">
        <v>3.3724465532155898</v>
      </c>
    </row>
    <row r="5202" spans="1:2" x14ac:dyDescent="0.3">
      <c r="A5202">
        <v>1.0185829517696701</v>
      </c>
      <c r="B5202">
        <v>4.8445946135040003</v>
      </c>
    </row>
    <row r="5203" spans="1:2" x14ac:dyDescent="0.3">
      <c r="A5203">
        <v>5.8274731235065396</v>
      </c>
      <c r="B5203">
        <v>4.1290940415508697</v>
      </c>
    </row>
    <row r="5204" spans="1:2" x14ac:dyDescent="0.3">
      <c r="A5204">
        <v>2.6316141847750898</v>
      </c>
      <c r="B5204">
        <v>-0.16698060314555699</v>
      </c>
    </row>
    <row r="5205" spans="1:2" x14ac:dyDescent="0.3">
      <c r="A5205">
        <v>2.3719933512387898</v>
      </c>
      <c r="B5205">
        <v>3.87244095609358</v>
      </c>
    </row>
    <row r="5206" spans="1:2" x14ac:dyDescent="0.3">
      <c r="A5206">
        <v>5.8737225590479403</v>
      </c>
      <c r="B5206">
        <v>2.3421991528341901</v>
      </c>
    </row>
    <row r="5207" spans="1:2" x14ac:dyDescent="0.3">
      <c r="A5207">
        <v>2.35689816472757</v>
      </c>
      <c r="B5207">
        <v>-0.54845276050756797</v>
      </c>
    </row>
    <row r="5208" spans="1:2" x14ac:dyDescent="0.3">
      <c r="A5208">
        <v>6.5970799487249501</v>
      </c>
      <c r="B5208">
        <v>3.9230807379633399</v>
      </c>
    </row>
    <row r="5209" spans="1:2" x14ac:dyDescent="0.3">
      <c r="A5209">
        <v>6.3457912161175596</v>
      </c>
      <c r="B5209">
        <v>3.6808782802889799</v>
      </c>
    </row>
    <row r="5210" spans="1:2" x14ac:dyDescent="0.3">
      <c r="A5210">
        <v>2.4383731050894899</v>
      </c>
      <c r="B5210">
        <v>4.7821254712554202</v>
      </c>
    </row>
    <row r="5211" spans="1:2" x14ac:dyDescent="0.3">
      <c r="A5211">
        <v>1.8515799810800599</v>
      </c>
      <c r="B5211">
        <v>0.19350896586031099</v>
      </c>
    </row>
    <row r="5212" spans="1:2" x14ac:dyDescent="0.3">
      <c r="A5212">
        <v>1.20597309549924</v>
      </c>
      <c r="B5212">
        <v>-0.95047606553076003</v>
      </c>
    </row>
    <row r="5213" spans="1:2" x14ac:dyDescent="0.3">
      <c r="A5213">
        <v>1.06380351677462</v>
      </c>
      <c r="B5213">
        <v>1.6835811160454</v>
      </c>
    </row>
    <row r="5214" spans="1:2" x14ac:dyDescent="0.3">
      <c r="A5214">
        <v>0.91461226697958498</v>
      </c>
      <c r="B5214">
        <v>0.96485478904243405</v>
      </c>
    </row>
    <row r="5215" spans="1:2" x14ac:dyDescent="0.3">
      <c r="A5215">
        <v>0.331441972461261</v>
      </c>
      <c r="B5215">
        <v>0.96024400016086897</v>
      </c>
    </row>
    <row r="5216" spans="1:2" x14ac:dyDescent="0.3">
      <c r="A5216">
        <v>6.8662109037329602</v>
      </c>
      <c r="B5216">
        <v>2.39084318844235</v>
      </c>
    </row>
    <row r="5217" spans="1:2" x14ac:dyDescent="0.3">
      <c r="A5217">
        <v>1.41170352386443</v>
      </c>
      <c r="B5217">
        <v>1.16321730738121</v>
      </c>
    </row>
    <row r="5218" spans="1:2" x14ac:dyDescent="0.3">
      <c r="A5218">
        <v>6.0520734128451297</v>
      </c>
      <c r="B5218">
        <v>3.74780619964175</v>
      </c>
    </row>
    <row r="5219" spans="1:2" x14ac:dyDescent="0.3">
      <c r="A5219">
        <v>6.9400890081100597</v>
      </c>
      <c r="B5219">
        <v>4.3195810654832698</v>
      </c>
    </row>
    <row r="5220" spans="1:2" x14ac:dyDescent="0.3">
      <c r="A5220">
        <v>2.27422926202994</v>
      </c>
      <c r="B5220">
        <v>0.67707774873170301</v>
      </c>
    </row>
    <row r="5221" spans="1:2" x14ac:dyDescent="0.3">
      <c r="A5221">
        <v>6.34096639680007</v>
      </c>
      <c r="B5221">
        <v>2.4988921442380798</v>
      </c>
    </row>
    <row r="5222" spans="1:2" x14ac:dyDescent="0.3">
      <c r="A5222">
        <v>0.30929454928833799</v>
      </c>
      <c r="B5222">
        <v>1.18198123862102</v>
      </c>
    </row>
    <row r="5223" spans="1:2" x14ac:dyDescent="0.3">
      <c r="A5223">
        <v>6.3718956359130203</v>
      </c>
      <c r="B5223">
        <v>2.96957482452133</v>
      </c>
    </row>
    <row r="5224" spans="1:2" x14ac:dyDescent="0.3">
      <c r="A5224">
        <v>0.927020288273677</v>
      </c>
      <c r="B5224">
        <v>0.85535210475169399</v>
      </c>
    </row>
    <row r="5225" spans="1:2" x14ac:dyDescent="0.3">
      <c r="A5225">
        <v>6.6177451982903301</v>
      </c>
      <c r="B5225">
        <v>1.98103677369591</v>
      </c>
    </row>
    <row r="5226" spans="1:2" x14ac:dyDescent="0.3">
      <c r="A5226">
        <v>1.49328709726477</v>
      </c>
      <c r="B5226">
        <v>-0.39188791955201602</v>
      </c>
    </row>
    <row r="5227" spans="1:2" x14ac:dyDescent="0.3">
      <c r="A5227">
        <v>0.96795605581996202</v>
      </c>
      <c r="B5227">
        <v>3.3233746246806501</v>
      </c>
    </row>
    <row r="5228" spans="1:2" x14ac:dyDescent="0.3">
      <c r="A5228">
        <v>1.6599401630845401</v>
      </c>
      <c r="B5228">
        <v>3.0261573573985698</v>
      </c>
    </row>
    <row r="5229" spans="1:2" x14ac:dyDescent="0.3">
      <c r="A5229">
        <v>0.72992309526731303</v>
      </c>
      <c r="B5229">
        <v>1.0793433719263399</v>
      </c>
    </row>
    <row r="5230" spans="1:2" x14ac:dyDescent="0.3">
      <c r="A5230">
        <v>6.0189247809315098</v>
      </c>
      <c r="B5230">
        <v>3.97688775478069</v>
      </c>
    </row>
    <row r="5231" spans="1:2" x14ac:dyDescent="0.3">
      <c r="A5231">
        <v>1.8872408818653901</v>
      </c>
      <c r="B5231">
        <v>2.9860805018104899</v>
      </c>
    </row>
    <row r="5232" spans="1:2" x14ac:dyDescent="0.3">
      <c r="A5232">
        <v>1.65811588743682</v>
      </c>
      <c r="B5232">
        <v>5.10902492423702</v>
      </c>
    </row>
    <row r="5233" spans="1:2" x14ac:dyDescent="0.3">
      <c r="A5233">
        <v>0.206757648568417</v>
      </c>
      <c r="B5233">
        <v>-2.6878417591530201E-2</v>
      </c>
    </row>
    <row r="5234" spans="1:2" x14ac:dyDescent="0.3">
      <c r="A5234">
        <v>2.6596973665613701</v>
      </c>
      <c r="B5234">
        <v>3.9041134938677202</v>
      </c>
    </row>
    <row r="5235" spans="1:2" x14ac:dyDescent="0.3">
      <c r="A5235">
        <v>0.75583889087768397</v>
      </c>
      <c r="B5235">
        <v>4.1791873736209002</v>
      </c>
    </row>
    <row r="5236" spans="1:2" x14ac:dyDescent="0.3">
      <c r="A5236">
        <v>6.1670431463587603</v>
      </c>
      <c r="B5236">
        <v>2.4591984664153399</v>
      </c>
    </row>
    <row r="5237" spans="1:2" x14ac:dyDescent="0.3">
      <c r="A5237">
        <v>1.7352253513953599</v>
      </c>
      <c r="B5237">
        <v>4.3344018214983997</v>
      </c>
    </row>
    <row r="5238" spans="1:2" x14ac:dyDescent="0.3">
      <c r="A5238">
        <v>7.0754611527734896</v>
      </c>
      <c r="B5238">
        <v>2.6689649854986799</v>
      </c>
    </row>
    <row r="5239" spans="1:2" x14ac:dyDescent="0.3">
      <c r="A5239">
        <v>6.0022308947666501</v>
      </c>
      <c r="B5239">
        <v>2.7800768121029198</v>
      </c>
    </row>
    <row r="5240" spans="1:2" x14ac:dyDescent="0.3">
      <c r="A5240">
        <v>1.39883117513328</v>
      </c>
      <c r="B5240">
        <v>4.5552560489396399</v>
      </c>
    </row>
    <row r="5241" spans="1:2" x14ac:dyDescent="0.3">
      <c r="A5241">
        <v>0.80851925216380705</v>
      </c>
      <c r="B5241">
        <v>-0.70972236328933302</v>
      </c>
    </row>
    <row r="5242" spans="1:2" x14ac:dyDescent="0.3">
      <c r="A5242">
        <v>1.3983321895819301</v>
      </c>
      <c r="B5242">
        <v>3.9795083882203302</v>
      </c>
    </row>
    <row r="5243" spans="1:2" x14ac:dyDescent="0.3">
      <c r="A5243">
        <v>0.31638764879172798</v>
      </c>
      <c r="B5243">
        <v>0.292110174219881</v>
      </c>
    </row>
    <row r="5244" spans="1:2" x14ac:dyDescent="0.3">
      <c r="A5244">
        <v>1.88664124070911</v>
      </c>
      <c r="B5244">
        <v>0.63831056394326402</v>
      </c>
    </row>
    <row r="5245" spans="1:2" x14ac:dyDescent="0.3">
      <c r="A5245">
        <v>0.34604409126430602</v>
      </c>
      <c r="B5245">
        <v>1.3140766847658101</v>
      </c>
    </row>
    <row r="5246" spans="1:2" x14ac:dyDescent="0.3">
      <c r="A5246">
        <v>1.86006215678216</v>
      </c>
      <c r="B5246">
        <v>3.70238861314956</v>
      </c>
    </row>
    <row r="5247" spans="1:2" x14ac:dyDescent="0.3">
      <c r="A5247">
        <v>1.37497432019246</v>
      </c>
      <c r="B5247">
        <v>1.5646875337102</v>
      </c>
    </row>
    <row r="5248" spans="1:2" x14ac:dyDescent="0.3">
      <c r="A5248">
        <v>0.56856198064499297</v>
      </c>
      <c r="B5248">
        <v>-0.14732865577282001</v>
      </c>
    </row>
    <row r="5249" spans="1:2" x14ac:dyDescent="0.3">
      <c r="A5249">
        <v>5.9404959760604097</v>
      </c>
      <c r="B5249">
        <v>3.26229107152967</v>
      </c>
    </row>
    <row r="5250" spans="1:2" x14ac:dyDescent="0.3">
      <c r="A5250">
        <v>2.3602322287416699</v>
      </c>
      <c r="B5250">
        <v>5.3363415012079702</v>
      </c>
    </row>
    <row r="5251" spans="1:2" x14ac:dyDescent="0.3">
      <c r="A5251">
        <v>1.5257024271130599</v>
      </c>
      <c r="B5251">
        <v>-0.247962547749181</v>
      </c>
    </row>
    <row r="5252" spans="1:2" x14ac:dyDescent="0.3">
      <c r="A5252">
        <v>5.7864689409563397</v>
      </c>
      <c r="B5252">
        <v>2.8730653429526898</v>
      </c>
    </row>
    <row r="5253" spans="1:2" x14ac:dyDescent="0.3">
      <c r="A5253">
        <v>0.83349591840460602</v>
      </c>
      <c r="B5253">
        <v>0.95008251118139697</v>
      </c>
    </row>
    <row r="5254" spans="1:2" x14ac:dyDescent="0.3">
      <c r="A5254">
        <v>1.3932652809289501</v>
      </c>
      <c r="B5254">
        <v>0.74133059265888601</v>
      </c>
    </row>
    <row r="5255" spans="1:2" x14ac:dyDescent="0.3">
      <c r="A5255">
        <v>6.3282239556804702</v>
      </c>
      <c r="B5255">
        <v>3.4052647209767901</v>
      </c>
    </row>
    <row r="5256" spans="1:2" x14ac:dyDescent="0.3">
      <c r="A5256">
        <v>1.42322643996704</v>
      </c>
      <c r="B5256">
        <v>3.8849740044085999</v>
      </c>
    </row>
    <row r="5257" spans="1:2" x14ac:dyDescent="0.3">
      <c r="A5257">
        <v>2.51571016161297</v>
      </c>
      <c r="B5257">
        <v>2.91009568916511</v>
      </c>
    </row>
    <row r="5258" spans="1:2" x14ac:dyDescent="0.3">
      <c r="A5258">
        <v>6.3741421927669304</v>
      </c>
      <c r="B5258">
        <v>2.5823002899928702</v>
      </c>
    </row>
    <row r="5259" spans="1:2" x14ac:dyDescent="0.3">
      <c r="A5259">
        <v>0.23229778338482299</v>
      </c>
      <c r="B5259">
        <v>0.65684443868880105</v>
      </c>
    </row>
    <row r="5260" spans="1:2" x14ac:dyDescent="0.3">
      <c r="A5260">
        <v>1.5216732128744801</v>
      </c>
      <c r="B5260">
        <v>0.611456781503944</v>
      </c>
    </row>
    <row r="5261" spans="1:2" x14ac:dyDescent="0.3">
      <c r="A5261">
        <v>0.63985864342541099</v>
      </c>
      <c r="B5261">
        <v>-0.32552593879425001</v>
      </c>
    </row>
    <row r="5262" spans="1:2" x14ac:dyDescent="0.3">
      <c r="A5262">
        <v>5.6687030679396502</v>
      </c>
      <c r="B5262">
        <v>2.6332312644926299</v>
      </c>
    </row>
    <row r="5263" spans="1:2" x14ac:dyDescent="0.3">
      <c r="A5263">
        <v>6.3304469986068996</v>
      </c>
      <c r="B5263">
        <v>4.03400698838401</v>
      </c>
    </row>
    <row r="5264" spans="1:2" x14ac:dyDescent="0.3">
      <c r="A5264">
        <v>1.2112419257832201</v>
      </c>
      <c r="B5264">
        <v>-0.101104254967863</v>
      </c>
    </row>
    <row r="5265" spans="1:2" x14ac:dyDescent="0.3">
      <c r="A5265">
        <v>1.6562271847347001</v>
      </c>
      <c r="B5265">
        <v>1.2181331367873001</v>
      </c>
    </row>
    <row r="5266" spans="1:2" x14ac:dyDescent="0.3">
      <c r="A5266">
        <v>0.127499982054639</v>
      </c>
      <c r="B5266">
        <v>-0.18542981479721299</v>
      </c>
    </row>
    <row r="5267" spans="1:2" x14ac:dyDescent="0.3">
      <c r="A5267">
        <v>6.67475244780809</v>
      </c>
      <c r="B5267">
        <v>2.8486578797826199</v>
      </c>
    </row>
    <row r="5268" spans="1:2" x14ac:dyDescent="0.3">
      <c r="A5268">
        <v>2.1130992674753899</v>
      </c>
      <c r="B5268">
        <v>-0.79959571282378905</v>
      </c>
    </row>
    <row r="5269" spans="1:2" x14ac:dyDescent="0.3">
      <c r="A5269">
        <v>0.37777863797094002</v>
      </c>
      <c r="B5269">
        <v>1.2580799086084999</v>
      </c>
    </row>
    <row r="5270" spans="1:2" x14ac:dyDescent="0.3">
      <c r="A5270">
        <v>1.1097338776897001</v>
      </c>
      <c r="B5270">
        <v>4.0011723241441102</v>
      </c>
    </row>
    <row r="5271" spans="1:2" x14ac:dyDescent="0.3">
      <c r="A5271">
        <v>0.51992123222008302</v>
      </c>
      <c r="B5271">
        <v>-0.399823916722087</v>
      </c>
    </row>
    <row r="5272" spans="1:2" x14ac:dyDescent="0.3">
      <c r="A5272">
        <v>6.75415266035463</v>
      </c>
      <c r="B5272">
        <v>2.6212576814954902</v>
      </c>
    </row>
    <row r="5273" spans="1:2" x14ac:dyDescent="0.3">
      <c r="A5273">
        <v>1.93614322369003</v>
      </c>
      <c r="B5273">
        <v>0.36436570829332299</v>
      </c>
    </row>
    <row r="5274" spans="1:2" x14ac:dyDescent="0.3">
      <c r="A5274">
        <v>6.8756678703697904</v>
      </c>
      <c r="B5274">
        <v>3.88689876714486</v>
      </c>
    </row>
    <row r="5275" spans="1:2" x14ac:dyDescent="0.3">
      <c r="A5275">
        <v>6.7018697593881296</v>
      </c>
      <c r="B5275">
        <v>2.91865505280796</v>
      </c>
    </row>
    <row r="5276" spans="1:2" x14ac:dyDescent="0.3">
      <c r="A5276">
        <v>1.20705326917499</v>
      </c>
      <c r="B5276">
        <v>0.65197536328797201</v>
      </c>
    </row>
    <row r="5277" spans="1:2" x14ac:dyDescent="0.3">
      <c r="A5277">
        <v>1.46900705231176</v>
      </c>
      <c r="B5277">
        <v>1.3457176548518499</v>
      </c>
    </row>
    <row r="5278" spans="1:2" x14ac:dyDescent="0.3">
      <c r="A5278">
        <v>2.4686037204724798</v>
      </c>
      <c r="B5278">
        <v>1.0457350194350199</v>
      </c>
    </row>
    <row r="5279" spans="1:2" x14ac:dyDescent="0.3">
      <c r="A5279">
        <v>2.1646043936463202</v>
      </c>
      <c r="B5279">
        <v>0.31058247630770303</v>
      </c>
    </row>
    <row r="5280" spans="1:2" x14ac:dyDescent="0.3">
      <c r="A5280">
        <v>6.8766429659097499</v>
      </c>
      <c r="B5280">
        <v>2.0920269514096099</v>
      </c>
    </row>
    <row r="5281" spans="1:2" x14ac:dyDescent="0.3">
      <c r="A5281">
        <v>1.64398740460693</v>
      </c>
      <c r="B5281">
        <v>5.1281546770683999</v>
      </c>
    </row>
    <row r="5282" spans="1:2" x14ac:dyDescent="0.3">
      <c r="A5282">
        <v>0.88530487464246899</v>
      </c>
      <c r="B5282">
        <v>-0.44196243067379598</v>
      </c>
    </row>
    <row r="5283" spans="1:2" x14ac:dyDescent="0.3">
      <c r="A5283">
        <v>2.4611474094336399</v>
      </c>
      <c r="B5283">
        <v>0.86145764983242801</v>
      </c>
    </row>
    <row r="5284" spans="1:2" x14ac:dyDescent="0.3">
      <c r="A5284">
        <v>1.38233224752193</v>
      </c>
      <c r="B5284">
        <v>3.9304313019933201</v>
      </c>
    </row>
    <row r="5285" spans="1:2" x14ac:dyDescent="0.3">
      <c r="A5285">
        <v>2.9546838014468899</v>
      </c>
      <c r="B5285">
        <v>4.1717506400165698</v>
      </c>
    </row>
    <row r="5286" spans="1:2" x14ac:dyDescent="0.3">
      <c r="A5286">
        <v>1.5803150044779899</v>
      </c>
      <c r="B5286">
        <v>-0.19268248172628699</v>
      </c>
    </row>
    <row r="5287" spans="1:2" x14ac:dyDescent="0.3">
      <c r="A5287">
        <v>1.58939465123075</v>
      </c>
      <c r="B5287">
        <v>4.5845536569237098</v>
      </c>
    </row>
    <row r="5288" spans="1:2" x14ac:dyDescent="0.3">
      <c r="A5288">
        <v>2.85636555693352</v>
      </c>
      <c r="B5288">
        <v>4.6498882626820697</v>
      </c>
    </row>
    <row r="5289" spans="1:2" x14ac:dyDescent="0.3">
      <c r="A5289">
        <v>0.33910297455025201</v>
      </c>
      <c r="B5289">
        <v>1.2302396021149999</v>
      </c>
    </row>
    <row r="5290" spans="1:2" x14ac:dyDescent="0.3">
      <c r="A5290">
        <v>3.0716026102424201</v>
      </c>
      <c r="B5290">
        <v>3.8099185008681902</v>
      </c>
    </row>
    <row r="5291" spans="1:2" x14ac:dyDescent="0.3">
      <c r="A5291">
        <v>2.8339719013262901</v>
      </c>
      <c r="B5291">
        <v>3.4293133123187198</v>
      </c>
    </row>
    <row r="5292" spans="1:2" x14ac:dyDescent="0.3">
      <c r="A5292">
        <v>0.76146182364081005</v>
      </c>
      <c r="B5292">
        <v>3.8867470683322298</v>
      </c>
    </row>
    <row r="5293" spans="1:2" x14ac:dyDescent="0.3">
      <c r="A5293">
        <v>2.4950283629876302</v>
      </c>
      <c r="B5293">
        <v>5.2189072663177898</v>
      </c>
    </row>
    <row r="5294" spans="1:2" x14ac:dyDescent="0.3">
      <c r="A5294">
        <v>1.55557767001958</v>
      </c>
      <c r="B5294">
        <v>-0.39023749512607298</v>
      </c>
    </row>
    <row r="5295" spans="1:2" x14ac:dyDescent="0.3">
      <c r="A5295">
        <v>2.3894764507694699</v>
      </c>
      <c r="B5295">
        <v>3.4608154273496101</v>
      </c>
    </row>
    <row r="5296" spans="1:2" x14ac:dyDescent="0.3">
      <c r="A5296">
        <v>2.3251219385605602</v>
      </c>
      <c r="B5296">
        <v>4.4370780267437597</v>
      </c>
    </row>
    <row r="5297" spans="1:2" x14ac:dyDescent="0.3">
      <c r="A5297">
        <v>1.4933288897793</v>
      </c>
      <c r="B5297">
        <v>4.9323761616074</v>
      </c>
    </row>
    <row r="5298" spans="1:2" x14ac:dyDescent="0.3">
      <c r="A5298">
        <v>6.7136250118462</v>
      </c>
      <c r="B5298">
        <v>3.81452451191686</v>
      </c>
    </row>
    <row r="5299" spans="1:2" x14ac:dyDescent="0.3">
      <c r="A5299">
        <v>0.760897184800013</v>
      </c>
      <c r="B5299">
        <v>-0.78539341115323502</v>
      </c>
    </row>
    <row r="5300" spans="1:2" x14ac:dyDescent="0.3">
      <c r="A5300">
        <v>1.49267098411044</v>
      </c>
      <c r="B5300">
        <v>-0.66289222039107998</v>
      </c>
    </row>
    <row r="5301" spans="1:2" x14ac:dyDescent="0.3">
      <c r="A5301">
        <v>0.62789030721856998</v>
      </c>
      <c r="B5301">
        <v>-0.36959211279187898</v>
      </c>
    </row>
    <row r="5302" spans="1:2" x14ac:dyDescent="0.3">
      <c r="A5302">
        <v>2.54633256551246</v>
      </c>
      <c r="B5302">
        <v>3.58837184923931</v>
      </c>
    </row>
    <row r="5303" spans="1:2" x14ac:dyDescent="0.3">
      <c r="A5303">
        <v>1.59210166603449</v>
      </c>
      <c r="B5303">
        <v>0.84191866224768497</v>
      </c>
    </row>
    <row r="5304" spans="1:2" x14ac:dyDescent="0.3">
      <c r="A5304">
        <v>1.71880310877693</v>
      </c>
      <c r="B5304">
        <v>4.5310758755045599</v>
      </c>
    </row>
    <row r="5305" spans="1:2" x14ac:dyDescent="0.3">
      <c r="A5305">
        <v>6.2384410412369196</v>
      </c>
      <c r="B5305">
        <v>4.07653249928787</v>
      </c>
    </row>
    <row r="5306" spans="1:2" x14ac:dyDescent="0.3">
      <c r="A5306">
        <v>5.6815557868484099</v>
      </c>
      <c r="B5306">
        <v>3.6734175493883501</v>
      </c>
    </row>
    <row r="5307" spans="1:2" x14ac:dyDescent="0.3">
      <c r="A5307">
        <v>1.71205736858729</v>
      </c>
      <c r="B5307">
        <v>5.1043833815339301</v>
      </c>
    </row>
    <row r="5308" spans="1:2" x14ac:dyDescent="0.3">
      <c r="A5308">
        <v>2.23504070722137</v>
      </c>
      <c r="B5308">
        <v>3.2968448169070999</v>
      </c>
    </row>
    <row r="5309" spans="1:2" x14ac:dyDescent="0.3">
      <c r="A5309">
        <v>0.26605699871578498</v>
      </c>
      <c r="B5309">
        <v>-0.46871821286155102</v>
      </c>
    </row>
    <row r="5310" spans="1:2" x14ac:dyDescent="0.3">
      <c r="A5310">
        <v>1.3549059564386901</v>
      </c>
      <c r="B5310">
        <v>0.61768634876969797</v>
      </c>
    </row>
    <row r="5311" spans="1:2" x14ac:dyDescent="0.3">
      <c r="A5311">
        <v>2.67667031950266</v>
      </c>
      <c r="B5311">
        <v>4.3202372236530397</v>
      </c>
    </row>
    <row r="5312" spans="1:2" x14ac:dyDescent="0.3">
      <c r="A5312">
        <v>1.29203189347402</v>
      </c>
      <c r="B5312">
        <v>3.3521645633869301</v>
      </c>
    </row>
    <row r="5313" spans="1:2" x14ac:dyDescent="0.3">
      <c r="A5313">
        <v>1.63440057511984</v>
      </c>
      <c r="B5313">
        <v>0.16482032478501299</v>
      </c>
    </row>
    <row r="5314" spans="1:2" x14ac:dyDescent="0.3">
      <c r="A5314">
        <v>6.1001515921305698</v>
      </c>
      <c r="B5314">
        <v>3.3864718393566902</v>
      </c>
    </row>
    <row r="5315" spans="1:2" x14ac:dyDescent="0.3">
      <c r="A5315">
        <v>1.78806093017659</v>
      </c>
      <c r="B5315">
        <v>0.31402958539388298</v>
      </c>
    </row>
    <row r="5316" spans="1:2" x14ac:dyDescent="0.3">
      <c r="A5316">
        <v>2.16007481468414</v>
      </c>
      <c r="B5316">
        <v>3.3981489350867502</v>
      </c>
    </row>
    <row r="5317" spans="1:2" x14ac:dyDescent="0.3">
      <c r="A5317">
        <v>6.4215756953551901</v>
      </c>
      <c r="B5317">
        <v>2.3307677509106899</v>
      </c>
    </row>
    <row r="5318" spans="1:2" x14ac:dyDescent="0.3">
      <c r="A5318">
        <v>6.5945400014660196</v>
      </c>
      <c r="B5318">
        <v>3.5351618479026898</v>
      </c>
    </row>
    <row r="5319" spans="1:2" x14ac:dyDescent="0.3">
      <c r="A5319">
        <v>1.8359157776030901</v>
      </c>
      <c r="B5319">
        <v>-0.538506396895574</v>
      </c>
    </row>
    <row r="5320" spans="1:2" x14ac:dyDescent="0.3">
      <c r="A5320">
        <v>1.8530314913747601</v>
      </c>
      <c r="B5320">
        <v>-8.0009530393538197E-2</v>
      </c>
    </row>
    <row r="5321" spans="1:2" x14ac:dyDescent="0.3">
      <c r="A5321">
        <v>6.4079772684208196</v>
      </c>
      <c r="B5321">
        <v>3.2264271380168998</v>
      </c>
    </row>
    <row r="5322" spans="1:2" x14ac:dyDescent="0.3">
      <c r="A5322">
        <v>6.9331134198570501</v>
      </c>
      <c r="B5322">
        <v>2.9198187698984501</v>
      </c>
    </row>
    <row r="5323" spans="1:2" x14ac:dyDescent="0.3">
      <c r="A5323">
        <v>5.8670340024840399</v>
      </c>
      <c r="B5323">
        <v>2.1155049295079902</v>
      </c>
    </row>
    <row r="5324" spans="1:2" x14ac:dyDescent="0.3">
      <c r="A5324">
        <v>6.27856334137328</v>
      </c>
      <c r="B5324">
        <v>2.9734456313056001</v>
      </c>
    </row>
    <row r="5325" spans="1:2" x14ac:dyDescent="0.3">
      <c r="A5325">
        <v>7.0955434071300001</v>
      </c>
      <c r="B5325">
        <v>2.8924775971103101</v>
      </c>
    </row>
    <row r="5326" spans="1:2" x14ac:dyDescent="0.3">
      <c r="A5326">
        <v>1.2199840911585</v>
      </c>
      <c r="B5326">
        <v>0.78906336866218496</v>
      </c>
    </row>
    <row r="5327" spans="1:2" x14ac:dyDescent="0.3">
      <c r="A5327">
        <v>1.1003245771855401</v>
      </c>
      <c r="B5327">
        <v>1.0579824643340101</v>
      </c>
    </row>
    <row r="5328" spans="1:2" x14ac:dyDescent="0.3">
      <c r="A5328">
        <v>2.6517925519745602</v>
      </c>
      <c r="B5328">
        <v>3.30223260864358</v>
      </c>
    </row>
    <row r="5329" spans="1:2" x14ac:dyDescent="0.3">
      <c r="A5329">
        <v>1.26127437646317</v>
      </c>
      <c r="B5329">
        <v>-0.279206333936171</v>
      </c>
    </row>
    <row r="5330" spans="1:2" x14ac:dyDescent="0.3">
      <c r="A5330">
        <v>1.2195470617174899</v>
      </c>
      <c r="B5330">
        <v>3.3925817200889701</v>
      </c>
    </row>
    <row r="5331" spans="1:2" x14ac:dyDescent="0.3">
      <c r="A5331">
        <v>1.1758288013292999</v>
      </c>
      <c r="B5331">
        <v>4.4866850623567904</v>
      </c>
    </row>
    <row r="5332" spans="1:2" x14ac:dyDescent="0.3">
      <c r="A5332">
        <v>6.0840299739199999</v>
      </c>
      <c r="B5332">
        <v>2.2149668745798201</v>
      </c>
    </row>
    <row r="5333" spans="1:2" x14ac:dyDescent="0.3">
      <c r="A5333">
        <v>5.6796176934792904</v>
      </c>
      <c r="B5333">
        <v>4.0404533834884404</v>
      </c>
    </row>
    <row r="5334" spans="1:2" x14ac:dyDescent="0.3">
      <c r="A5334">
        <v>7.1230257734101299</v>
      </c>
      <c r="B5334">
        <v>2.4929696324919801</v>
      </c>
    </row>
    <row r="5335" spans="1:2" x14ac:dyDescent="0.3">
      <c r="A5335">
        <v>0.63851623786079104</v>
      </c>
      <c r="B5335">
        <v>-0.34468343767418202</v>
      </c>
    </row>
    <row r="5336" spans="1:2" x14ac:dyDescent="0.3">
      <c r="A5336">
        <v>1.50448214484202</v>
      </c>
      <c r="B5336">
        <v>-0.39648255997340498</v>
      </c>
    </row>
    <row r="5337" spans="1:2" x14ac:dyDescent="0.3">
      <c r="A5337">
        <v>2.2601754199645701</v>
      </c>
      <c r="B5337">
        <v>0.494719333022622</v>
      </c>
    </row>
    <row r="5338" spans="1:2" x14ac:dyDescent="0.3">
      <c r="A5338">
        <v>1.7555987854291799</v>
      </c>
      <c r="B5338">
        <v>4.8176896385042296</v>
      </c>
    </row>
    <row r="5339" spans="1:2" x14ac:dyDescent="0.3">
      <c r="A5339">
        <v>5.9399821289382801</v>
      </c>
      <c r="B5339">
        <v>4.0015050397999703</v>
      </c>
    </row>
    <row r="5340" spans="1:2" x14ac:dyDescent="0.3">
      <c r="A5340">
        <v>-4.7437960165699698E-2</v>
      </c>
      <c r="B5340">
        <v>0.50740290582218694</v>
      </c>
    </row>
    <row r="5341" spans="1:2" x14ac:dyDescent="0.3">
      <c r="A5341">
        <v>6.6175511545707097</v>
      </c>
      <c r="B5341">
        <v>3.6775945639376402</v>
      </c>
    </row>
    <row r="5342" spans="1:2" x14ac:dyDescent="0.3">
      <c r="A5342">
        <v>2.2399691815572602</v>
      </c>
      <c r="B5342">
        <v>4.6175954819704899</v>
      </c>
    </row>
    <row r="5343" spans="1:2" x14ac:dyDescent="0.3">
      <c r="A5343">
        <v>6.0084260054061698</v>
      </c>
      <c r="B5343">
        <v>4.0069748878008502</v>
      </c>
    </row>
    <row r="5344" spans="1:2" x14ac:dyDescent="0.3">
      <c r="A5344">
        <v>0.99119849332226795</v>
      </c>
      <c r="B5344">
        <v>1.7702002242785499</v>
      </c>
    </row>
    <row r="5345" spans="1:2" x14ac:dyDescent="0.3">
      <c r="A5345">
        <v>1.19461477508842</v>
      </c>
      <c r="B5345">
        <v>-0.63415165508916804</v>
      </c>
    </row>
    <row r="5346" spans="1:2" x14ac:dyDescent="0.3">
      <c r="A5346">
        <v>2.6767246227577801</v>
      </c>
      <c r="B5346">
        <v>0.588213231920651</v>
      </c>
    </row>
    <row r="5347" spans="1:2" x14ac:dyDescent="0.3">
      <c r="A5347">
        <v>5.8233360524110802</v>
      </c>
      <c r="B5347">
        <v>2.4230548252655</v>
      </c>
    </row>
    <row r="5348" spans="1:2" x14ac:dyDescent="0.3">
      <c r="A5348">
        <v>5.5257259330198298</v>
      </c>
      <c r="B5348">
        <v>3.7424939543578901</v>
      </c>
    </row>
    <row r="5349" spans="1:2" x14ac:dyDescent="0.3">
      <c r="A5349">
        <v>1.9996140884873701</v>
      </c>
      <c r="B5349">
        <v>0.61256824154743095</v>
      </c>
    </row>
    <row r="5350" spans="1:2" x14ac:dyDescent="0.3">
      <c r="A5350">
        <v>1.3387667363907001</v>
      </c>
      <c r="B5350">
        <v>3.6107503014550399</v>
      </c>
    </row>
    <row r="5351" spans="1:2" x14ac:dyDescent="0.3">
      <c r="A5351">
        <v>1.0530155192466899</v>
      </c>
      <c r="B5351">
        <v>1.48591358735527</v>
      </c>
    </row>
    <row r="5352" spans="1:2" x14ac:dyDescent="0.3">
      <c r="A5352">
        <v>2.0323343235597702</v>
      </c>
      <c r="B5352">
        <v>3.7940461214190799</v>
      </c>
    </row>
    <row r="5353" spans="1:2" x14ac:dyDescent="0.3">
      <c r="A5353">
        <v>5.3521141193922697</v>
      </c>
      <c r="B5353">
        <v>3.35275082089592</v>
      </c>
    </row>
    <row r="5354" spans="1:2" x14ac:dyDescent="0.3">
      <c r="A5354">
        <v>6.9250377861364996</v>
      </c>
      <c r="B5354">
        <v>2.3499019831409802</v>
      </c>
    </row>
    <row r="5355" spans="1:2" x14ac:dyDescent="0.3">
      <c r="A5355">
        <v>2.6989503798761398</v>
      </c>
      <c r="B5355">
        <v>7.1832010780873395E-2</v>
      </c>
    </row>
    <row r="5356" spans="1:2" x14ac:dyDescent="0.3">
      <c r="A5356">
        <v>1.20716224821907</v>
      </c>
      <c r="B5356">
        <v>1.1643394551033599</v>
      </c>
    </row>
    <row r="5357" spans="1:2" x14ac:dyDescent="0.3">
      <c r="A5357">
        <v>7.0284865825759297</v>
      </c>
      <c r="B5357">
        <v>3.81917054684485</v>
      </c>
    </row>
    <row r="5358" spans="1:2" x14ac:dyDescent="0.3">
      <c r="A5358">
        <v>6.72243873221435</v>
      </c>
      <c r="B5358">
        <v>2.7676575434048298</v>
      </c>
    </row>
    <row r="5359" spans="1:2" x14ac:dyDescent="0.3">
      <c r="A5359">
        <v>2.1699120706107</v>
      </c>
      <c r="B5359">
        <v>5.22084057426048</v>
      </c>
    </row>
    <row r="5360" spans="1:2" x14ac:dyDescent="0.3">
      <c r="A5360">
        <v>4.6980750069977498E-2</v>
      </c>
      <c r="B5360">
        <v>0.15601016923406399</v>
      </c>
    </row>
    <row r="5361" spans="1:2" x14ac:dyDescent="0.3">
      <c r="A5361">
        <v>6.8784757890364903</v>
      </c>
      <c r="B5361">
        <v>2.4226493920041801</v>
      </c>
    </row>
    <row r="5362" spans="1:2" x14ac:dyDescent="0.3">
      <c r="A5362">
        <v>1.4980324726070999</v>
      </c>
      <c r="B5362">
        <v>0.18064204135283099</v>
      </c>
    </row>
    <row r="5363" spans="1:2" x14ac:dyDescent="0.3">
      <c r="A5363">
        <v>1.09254084763038</v>
      </c>
      <c r="B5363">
        <v>4.7995816342975699</v>
      </c>
    </row>
    <row r="5364" spans="1:2" x14ac:dyDescent="0.3">
      <c r="A5364">
        <v>5.7386494842059097</v>
      </c>
      <c r="B5364">
        <v>3.4123494345639398</v>
      </c>
    </row>
    <row r="5365" spans="1:2" x14ac:dyDescent="0.3">
      <c r="A5365">
        <v>6.4222168925309102</v>
      </c>
      <c r="B5365">
        <v>3.64270092768604</v>
      </c>
    </row>
    <row r="5366" spans="1:2" x14ac:dyDescent="0.3">
      <c r="A5366">
        <v>1.74962126577951</v>
      </c>
      <c r="B5366">
        <v>3.77415117434116</v>
      </c>
    </row>
    <row r="5367" spans="1:2" x14ac:dyDescent="0.3">
      <c r="A5367">
        <v>2.7694736342897399</v>
      </c>
      <c r="B5367">
        <v>3.9301360124640898</v>
      </c>
    </row>
    <row r="5368" spans="1:2" x14ac:dyDescent="0.3">
      <c r="A5368">
        <v>2.5597362203317</v>
      </c>
      <c r="B5368">
        <v>4.7044174327261103</v>
      </c>
    </row>
    <row r="5369" spans="1:2" x14ac:dyDescent="0.3">
      <c r="A5369">
        <v>6.5380911225260201</v>
      </c>
      <c r="B5369">
        <v>3.92026559664962</v>
      </c>
    </row>
    <row r="5370" spans="1:2" x14ac:dyDescent="0.3">
      <c r="A5370">
        <v>2.07079735869159</v>
      </c>
      <c r="B5370">
        <v>-6.61030490411844E-2</v>
      </c>
    </row>
    <row r="5371" spans="1:2" x14ac:dyDescent="0.3">
      <c r="A5371">
        <v>6.1067102038889596</v>
      </c>
      <c r="B5371">
        <v>2.3819484554855901</v>
      </c>
    </row>
    <row r="5372" spans="1:2" x14ac:dyDescent="0.3">
      <c r="A5372">
        <v>6.5470633774148901</v>
      </c>
      <c r="B5372">
        <v>3.9963165016865898</v>
      </c>
    </row>
    <row r="5373" spans="1:2" x14ac:dyDescent="0.3">
      <c r="A5373">
        <v>6.1448484666157102</v>
      </c>
      <c r="B5373">
        <v>2.94208252723694</v>
      </c>
    </row>
    <row r="5374" spans="1:2" x14ac:dyDescent="0.3">
      <c r="A5374">
        <v>6.9753892367484402</v>
      </c>
      <c r="B5374">
        <v>3.9204681061340798</v>
      </c>
    </row>
    <row r="5375" spans="1:2" x14ac:dyDescent="0.3">
      <c r="A5375">
        <v>1.5146075063151501</v>
      </c>
      <c r="B5375">
        <v>4.2769225078483899</v>
      </c>
    </row>
    <row r="5376" spans="1:2" x14ac:dyDescent="0.3">
      <c r="A5376">
        <v>2.7236023487551901</v>
      </c>
      <c r="B5376">
        <v>3.7934981556690301</v>
      </c>
    </row>
    <row r="5377" spans="1:2" x14ac:dyDescent="0.3">
      <c r="A5377">
        <v>0.15008090496993001</v>
      </c>
      <c r="B5377">
        <v>1.2429509444440201</v>
      </c>
    </row>
    <row r="5378" spans="1:2" x14ac:dyDescent="0.3">
      <c r="A5378">
        <v>1.0962460511441401</v>
      </c>
      <c r="B5378">
        <v>5.0130958476998302</v>
      </c>
    </row>
    <row r="5379" spans="1:2" x14ac:dyDescent="0.3">
      <c r="A5379">
        <v>5.7588493134729699</v>
      </c>
      <c r="B5379">
        <v>2.6238323945442801</v>
      </c>
    </row>
    <row r="5380" spans="1:2" x14ac:dyDescent="0.3">
      <c r="A5380">
        <v>3.05256008076574</v>
      </c>
      <c r="B5380">
        <v>3.6571423330736499</v>
      </c>
    </row>
    <row r="5381" spans="1:2" x14ac:dyDescent="0.3">
      <c r="A5381">
        <v>1.52919849102479</v>
      </c>
      <c r="B5381">
        <v>4.6353830870439303</v>
      </c>
    </row>
    <row r="5382" spans="1:2" x14ac:dyDescent="0.3">
      <c r="A5382">
        <v>1.7760644913931301</v>
      </c>
      <c r="B5382">
        <v>0.24080052753362199</v>
      </c>
    </row>
    <row r="5383" spans="1:2" x14ac:dyDescent="0.3">
      <c r="A5383">
        <v>3.0838789332938501</v>
      </c>
      <c r="B5383">
        <v>3.79232345550728</v>
      </c>
    </row>
    <row r="5384" spans="1:2" x14ac:dyDescent="0.3">
      <c r="A5384">
        <v>7.0850166414038496</v>
      </c>
      <c r="B5384">
        <v>3.28695420663129</v>
      </c>
    </row>
    <row r="5385" spans="1:2" x14ac:dyDescent="0.3">
      <c r="A5385">
        <v>1.6401876731218501</v>
      </c>
      <c r="B5385">
        <v>3.1158628171992899</v>
      </c>
    </row>
    <row r="5386" spans="1:2" x14ac:dyDescent="0.3">
      <c r="A5386">
        <v>2.5618221521212501</v>
      </c>
      <c r="B5386">
        <v>3.57377886638767</v>
      </c>
    </row>
    <row r="5387" spans="1:2" x14ac:dyDescent="0.3">
      <c r="A5387">
        <v>1.32476832614201</v>
      </c>
      <c r="B5387">
        <v>1.58736410024839</v>
      </c>
    </row>
    <row r="5388" spans="1:2" x14ac:dyDescent="0.3">
      <c r="A5388">
        <v>1.3947846605521601</v>
      </c>
      <c r="B5388">
        <v>3.3571714838950601</v>
      </c>
    </row>
    <row r="5389" spans="1:2" x14ac:dyDescent="0.3">
      <c r="A5389">
        <v>2.48292804639454</v>
      </c>
      <c r="B5389">
        <v>-0.26598595967476402</v>
      </c>
    </row>
    <row r="5390" spans="1:2" x14ac:dyDescent="0.3">
      <c r="A5390">
        <v>1.58706832062279</v>
      </c>
      <c r="B5390">
        <v>3.14509703531205</v>
      </c>
    </row>
    <row r="5391" spans="1:2" x14ac:dyDescent="0.3">
      <c r="A5391">
        <v>5.9224350576372498</v>
      </c>
      <c r="B5391">
        <v>4.2934288957481597</v>
      </c>
    </row>
    <row r="5392" spans="1:2" x14ac:dyDescent="0.3">
      <c r="A5392">
        <v>1.82349056884674</v>
      </c>
      <c r="B5392">
        <v>4.5059895339179299</v>
      </c>
    </row>
    <row r="5393" spans="1:2" x14ac:dyDescent="0.3">
      <c r="A5393">
        <v>2.11191637012179</v>
      </c>
      <c r="B5393">
        <v>4.2564343296607499</v>
      </c>
    </row>
    <row r="5394" spans="1:2" x14ac:dyDescent="0.3">
      <c r="A5394">
        <v>2.0203816898325102</v>
      </c>
      <c r="B5394">
        <v>4.1567749581761699</v>
      </c>
    </row>
    <row r="5395" spans="1:2" x14ac:dyDescent="0.3">
      <c r="A5395">
        <v>6.8956045636193402</v>
      </c>
      <c r="B5395">
        <v>2.4231366978970401</v>
      </c>
    </row>
    <row r="5396" spans="1:2" x14ac:dyDescent="0.3">
      <c r="A5396">
        <v>5.9690555268975496</v>
      </c>
      <c r="B5396">
        <v>2.3114296530220502</v>
      </c>
    </row>
    <row r="5397" spans="1:2" x14ac:dyDescent="0.3">
      <c r="A5397">
        <v>6.44349960433272</v>
      </c>
      <c r="B5397">
        <v>3.04212387600671</v>
      </c>
    </row>
    <row r="5398" spans="1:2" x14ac:dyDescent="0.3">
      <c r="A5398">
        <v>6.0419852767485303</v>
      </c>
      <c r="B5398">
        <v>2.0387484137638001</v>
      </c>
    </row>
    <row r="5399" spans="1:2" x14ac:dyDescent="0.3">
      <c r="A5399">
        <v>5.5579993753850001</v>
      </c>
      <c r="B5399">
        <v>2.6397286003701002</v>
      </c>
    </row>
    <row r="5400" spans="1:2" x14ac:dyDescent="0.3">
      <c r="A5400">
        <v>0.68879210887488496</v>
      </c>
      <c r="B5400">
        <v>-0.26595098615283302</v>
      </c>
    </row>
    <row r="5401" spans="1:2" x14ac:dyDescent="0.3">
      <c r="A5401">
        <v>1.8361713796197501</v>
      </c>
      <c r="B5401">
        <v>0.80198229867724002</v>
      </c>
    </row>
    <row r="5402" spans="1:2" x14ac:dyDescent="0.3">
      <c r="A5402">
        <v>1.18964942150193E-3</v>
      </c>
      <c r="B5402">
        <v>0.34690542452344503</v>
      </c>
    </row>
    <row r="5403" spans="1:2" x14ac:dyDescent="0.3">
      <c r="A5403">
        <v>6.7973740871882802</v>
      </c>
      <c r="B5403">
        <v>3.55071446860538</v>
      </c>
    </row>
    <row r="5404" spans="1:2" x14ac:dyDescent="0.3">
      <c r="A5404">
        <v>0.25248211499189299</v>
      </c>
      <c r="B5404">
        <v>-0.171915941849518</v>
      </c>
    </row>
    <row r="5405" spans="1:2" x14ac:dyDescent="0.3">
      <c r="A5405">
        <v>0.36219444689187202</v>
      </c>
      <c r="B5405">
        <v>-0.38758719242121997</v>
      </c>
    </row>
    <row r="5406" spans="1:2" x14ac:dyDescent="0.3">
      <c r="A5406">
        <v>0.96073762268183505</v>
      </c>
      <c r="B5406">
        <v>1.5763314504166701</v>
      </c>
    </row>
    <row r="5407" spans="1:2" x14ac:dyDescent="0.3">
      <c r="A5407">
        <v>2.5094326253710699</v>
      </c>
      <c r="B5407">
        <v>5.1390808156678602</v>
      </c>
    </row>
    <row r="5408" spans="1:2" x14ac:dyDescent="0.3">
      <c r="A5408">
        <v>6.6569925806894599</v>
      </c>
      <c r="B5408">
        <v>3.15773624372066</v>
      </c>
    </row>
    <row r="5409" spans="1:2" x14ac:dyDescent="0.3">
      <c r="A5409">
        <v>1.17262513097718</v>
      </c>
      <c r="B5409">
        <v>0.718708105257157</v>
      </c>
    </row>
    <row r="5410" spans="1:2" x14ac:dyDescent="0.3">
      <c r="A5410">
        <v>1.47219714686345</v>
      </c>
      <c r="B5410">
        <v>1.2340738884325599</v>
      </c>
    </row>
    <row r="5411" spans="1:2" x14ac:dyDescent="0.3">
      <c r="A5411">
        <v>2.28861061703727</v>
      </c>
      <c r="B5411">
        <v>-5.3125931566526202E-2</v>
      </c>
    </row>
    <row r="5412" spans="1:2" x14ac:dyDescent="0.3">
      <c r="A5412">
        <v>3.0333580815956398</v>
      </c>
      <c r="B5412">
        <v>3.6970716589645201</v>
      </c>
    </row>
    <row r="5413" spans="1:2" x14ac:dyDescent="0.3">
      <c r="A5413">
        <v>2.9783709080237402</v>
      </c>
      <c r="B5413">
        <v>4.0995241236859101</v>
      </c>
    </row>
    <row r="5414" spans="1:2" x14ac:dyDescent="0.3">
      <c r="A5414">
        <v>6.7392690671900599</v>
      </c>
      <c r="B5414">
        <v>4.0759012146312203</v>
      </c>
    </row>
    <row r="5415" spans="1:2" x14ac:dyDescent="0.3">
      <c r="A5415">
        <v>2.40355162770302</v>
      </c>
      <c r="B5415">
        <v>1.1984053265950201</v>
      </c>
    </row>
    <row r="5416" spans="1:2" x14ac:dyDescent="0.3">
      <c r="A5416">
        <v>2.19993020295653</v>
      </c>
      <c r="B5416">
        <v>3.7111479142486798</v>
      </c>
    </row>
    <row r="5417" spans="1:2" x14ac:dyDescent="0.3">
      <c r="A5417">
        <v>1.99849130434821</v>
      </c>
      <c r="B5417">
        <v>4.6461517826563803</v>
      </c>
    </row>
    <row r="5418" spans="1:2" x14ac:dyDescent="0.3">
      <c r="A5418">
        <v>6.4408649513324798</v>
      </c>
      <c r="B5418">
        <v>2.7301992004867799</v>
      </c>
    </row>
    <row r="5419" spans="1:2" x14ac:dyDescent="0.3">
      <c r="A5419">
        <v>0.90311758859873104</v>
      </c>
      <c r="B5419">
        <v>4.1044133093759001</v>
      </c>
    </row>
    <row r="5420" spans="1:2" x14ac:dyDescent="0.3">
      <c r="A5420">
        <v>2.29593855332566</v>
      </c>
      <c r="B5420">
        <v>-0.52665371869987299</v>
      </c>
    </row>
    <row r="5421" spans="1:2" x14ac:dyDescent="0.3">
      <c r="A5421">
        <v>5.8143107326893499</v>
      </c>
      <c r="B5421">
        <v>2.3541139164202698</v>
      </c>
    </row>
    <row r="5422" spans="1:2" x14ac:dyDescent="0.3">
      <c r="A5422">
        <v>2.4689487256209599</v>
      </c>
      <c r="B5422">
        <v>5.0629407212552904</v>
      </c>
    </row>
    <row r="5423" spans="1:2" x14ac:dyDescent="0.3">
      <c r="A5423">
        <v>0.64270658236802103</v>
      </c>
      <c r="B5423">
        <v>0.57838078822117001</v>
      </c>
    </row>
    <row r="5424" spans="1:2" x14ac:dyDescent="0.3">
      <c r="A5424">
        <v>2.2752800877167099</v>
      </c>
      <c r="B5424">
        <v>-0.187797324390437</v>
      </c>
    </row>
    <row r="5425" spans="1:2" x14ac:dyDescent="0.3">
      <c r="A5425">
        <v>2.7773992803650098</v>
      </c>
      <c r="B5425">
        <v>4.8356576404864002</v>
      </c>
    </row>
    <row r="5426" spans="1:2" x14ac:dyDescent="0.3">
      <c r="A5426">
        <v>2.8794451151461802</v>
      </c>
      <c r="B5426">
        <v>4.1162064977565196</v>
      </c>
    </row>
    <row r="5427" spans="1:2" x14ac:dyDescent="0.3">
      <c r="A5427">
        <v>0.31912588532837</v>
      </c>
      <c r="B5427">
        <v>0.35458292018823301</v>
      </c>
    </row>
    <row r="5428" spans="1:2" x14ac:dyDescent="0.3">
      <c r="A5428">
        <v>2.96523524689204</v>
      </c>
      <c r="B5428">
        <v>3.8077351251738398</v>
      </c>
    </row>
    <row r="5429" spans="1:2" x14ac:dyDescent="0.3">
      <c r="A5429">
        <v>7.1855069366432902</v>
      </c>
      <c r="B5429">
        <v>2.8494346825191599</v>
      </c>
    </row>
    <row r="5430" spans="1:2" x14ac:dyDescent="0.3">
      <c r="A5430">
        <v>6.4920938870246401</v>
      </c>
      <c r="B5430">
        <v>2.23005186186202</v>
      </c>
    </row>
    <row r="5431" spans="1:2" x14ac:dyDescent="0.3">
      <c r="A5431">
        <v>6.0598224323651797</v>
      </c>
      <c r="B5431">
        <v>3.96544458743104</v>
      </c>
    </row>
    <row r="5432" spans="1:2" x14ac:dyDescent="0.3">
      <c r="A5432">
        <v>1.9200027700003801</v>
      </c>
      <c r="B5432">
        <v>4.4293351403927401</v>
      </c>
    </row>
    <row r="5433" spans="1:2" x14ac:dyDescent="0.3">
      <c r="A5433">
        <v>0.99162253210340801</v>
      </c>
      <c r="B5433">
        <v>-2.2560031336288301E-2</v>
      </c>
    </row>
    <row r="5434" spans="1:2" x14ac:dyDescent="0.3">
      <c r="A5434">
        <v>5.50937688250389</v>
      </c>
      <c r="B5434">
        <v>3.7083698352199801</v>
      </c>
    </row>
    <row r="5435" spans="1:2" x14ac:dyDescent="0.3">
      <c r="A5435">
        <v>6.3183662902517002</v>
      </c>
      <c r="B5435">
        <v>1.8855248655977599</v>
      </c>
    </row>
    <row r="5436" spans="1:2" x14ac:dyDescent="0.3">
      <c r="A5436">
        <v>0.76603153672100799</v>
      </c>
      <c r="B5436">
        <v>-0.24976784992752399</v>
      </c>
    </row>
    <row r="5437" spans="1:2" x14ac:dyDescent="0.3">
      <c r="A5437">
        <v>7.1037349200370796</v>
      </c>
      <c r="B5437">
        <v>4.1235640563832998</v>
      </c>
    </row>
    <row r="5438" spans="1:2" x14ac:dyDescent="0.3">
      <c r="A5438">
        <v>2.55328508801575</v>
      </c>
      <c r="B5438">
        <v>3.9607092184855199</v>
      </c>
    </row>
    <row r="5439" spans="1:2" x14ac:dyDescent="0.3">
      <c r="A5439">
        <v>6.40332137812584</v>
      </c>
      <c r="B5439">
        <v>4.0942188453217501</v>
      </c>
    </row>
    <row r="5440" spans="1:2" x14ac:dyDescent="0.3">
      <c r="A5440">
        <v>5.6459564632762396</v>
      </c>
      <c r="B5440">
        <v>2.8471611290015901</v>
      </c>
    </row>
    <row r="5441" spans="1:2" x14ac:dyDescent="0.3">
      <c r="A5441">
        <v>1.03516431116499</v>
      </c>
      <c r="B5441">
        <v>0.48277741166918903</v>
      </c>
    </row>
    <row r="5442" spans="1:2" x14ac:dyDescent="0.3">
      <c r="A5442">
        <v>1.70819813436436</v>
      </c>
      <c r="B5442">
        <v>1.0256823538462101</v>
      </c>
    </row>
    <row r="5443" spans="1:2" x14ac:dyDescent="0.3">
      <c r="A5443">
        <v>6.7683043441161503</v>
      </c>
      <c r="B5443">
        <v>2.8912451998880999</v>
      </c>
    </row>
    <row r="5444" spans="1:2" x14ac:dyDescent="0.3">
      <c r="A5444">
        <v>1.5751007637358201</v>
      </c>
      <c r="B5444">
        <v>3.2778183966526302</v>
      </c>
    </row>
    <row r="5445" spans="1:2" x14ac:dyDescent="0.3">
      <c r="A5445">
        <v>2.3735299637518299</v>
      </c>
      <c r="B5445">
        <v>5.3025735684847204</v>
      </c>
    </row>
    <row r="5446" spans="1:2" x14ac:dyDescent="0.3">
      <c r="A5446">
        <v>5.7003049110862598</v>
      </c>
      <c r="B5446">
        <v>3.7503133766443999</v>
      </c>
    </row>
    <row r="5447" spans="1:2" x14ac:dyDescent="0.3">
      <c r="A5447">
        <v>5.5662268111024602</v>
      </c>
      <c r="B5447">
        <v>3.4298117360703899</v>
      </c>
    </row>
    <row r="5448" spans="1:2" x14ac:dyDescent="0.3">
      <c r="A5448">
        <v>1.04055405118275</v>
      </c>
      <c r="B5448">
        <v>1.3527858451844399</v>
      </c>
    </row>
    <row r="5449" spans="1:2" x14ac:dyDescent="0.3">
      <c r="A5449">
        <v>5.6924008616794204</v>
      </c>
      <c r="B5449">
        <v>2.1811857489896198</v>
      </c>
    </row>
    <row r="5450" spans="1:2" x14ac:dyDescent="0.3">
      <c r="A5450">
        <v>6.2586732303622101</v>
      </c>
      <c r="B5450">
        <v>2.5801411706644202</v>
      </c>
    </row>
    <row r="5451" spans="1:2" x14ac:dyDescent="0.3">
      <c r="A5451">
        <v>0.94205614439803498</v>
      </c>
      <c r="B5451">
        <v>1.79235951600546</v>
      </c>
    </row>
    <row r="5452" spans="1:2" x14ac:dyDescent="0.3">
      <c r="A5452">
        <v>1.6328778757584701</v>
      </c>
      <c r="B5452">
        <v>-0.13800851287091701</v>
      </c>
    </row>
    <row r="5453" spans="1:2" x14ac:dyDescent="0.3">
      <c r="A5453">
        <v>5.6559475019170096</v>
      </c>
      <c r="B5453">
        <v>2.9724551987843602</v>
      </c>
    </row>
    <row r="5454" spans="1:2" x14ac:dyDescent="0.3">
      <c r="A5454">
        <v>2.7544576154907801</v>
      </c>
      <c r="B5454">
        <v>7.0653620756518404E-2</v>
      </c>
    </row>
    <row r="5455" spans="1:2" x14ac:dyDescent="0.3">
      <c r="A5455">
        <v>2.1296413133865002</v>
      </c>
      <c r="B5455">
        <v>5.3200981432353096</v>
      </c>
    </row>
    <row r="5456" spans="1:2" x14ac:dyDescent="0.3">
      <c r="A5456">
        <v>2.18523404311104</v>
      </c>
      <c r="B5456">
        <v>3.54661897568602</v>
      </c>
    </row>
    <row r="5457" spans="1:2" x14ac:dyDescent="0.3">
      <c r="A5457">
        <v>2.9609014720397901</v>
      </c>
      <c r="B5457">
        <v>3.8900315729867301</v>
      </c>
    </row>
    <row r="5458" spans="1:2" x14ac:dyDescent="0.3">
      <c r="A5458">
        <v>2.3005702763883198</v>
      </c>
      <c r="B5458">
        <v>3.47794729729784</v>
      </c>
    </row>
    <row r="5459" spans="1:2" x14ac:dyDescent="0.3">
      <c r="A5459">
        <v>1.9895944875703599</v>
      </c>
      <c r="B5459">
        <v>0.43592970714847801</v>
      </c>
    </row>
    <row r="5460" spans="1:2" x14ac:dyDescent="0.3">
      <c r="A5460">
        <v>0.62197342854790205</v>
      </c>
      <c r="B5460">
        <v>-0.48120761816777402</v>
      </c>
    </row>
    <row r="5461" spans="1:2" x14ac:dyDescent="0.3">
      <c r="A5461">
        <v>2.1946085955244601</v>
      </c>
      <c r="B5461">
        <v>4.5717103978001203</v>
      </c>
    </row>
    <row r="5462" spans="1:2" x14ac:dyDescent="0.3">
      <c r="A5462">
        <v>2.6651349792817398</v>
      </c>
      <c r="B5462">
        <v>0.23172479551510899</v>
      </c>
    </row>
    <row r="5463" spans="1:2" x14ac:dyDescent="0.3">
      <c r="A5463">
        <v>2.2959894703614498</v>
      </c>
      <c r="B5463">
        <v>0.82129876177813299</v>
      </c>
    </row>
    <row r="5464" spans="1:2" x14ac:dyDescent="0.3">
      <c r="A5464">
        <v>2.8533147474356801</v>
      </c>
      <c r="B5464">
        <v>3.4771264343961801</v>
      </c>
    </row>
    <row r="5465" spans="1:2" x14ac:dyDescent="0.3">
      <c r="A5465">
        <v>6.4753136377208698</v>
      </c>
      <c r="B5465">
        <v>1.8852887167133301</v>
      </c>
    </row>
    <row r="5466" spans="1:2" x14ac:dyDescent="0.3">
      <c r="A5466">
        <v>1.7963154608616501</v>
      </c>
      <c r="B5466">
        <v>3.6733635442308898</v>
      </c>
    </row>
    <row r="5467" spans="1:2" x14ac:dyDescent="0.3">
      <c r="A5467">
        <v>6.35739399038009</v>
      </c>
      <c r="B5467">
        <v>3.7006575292694901</v>
      </c>
    </row>
    <row r="5468" spans="1:2" x14ac:dyDescent="0.3">
      <c r="A5468">
        <v>6.2906954276920102</v>
      </c>
      <c r="B5468">
        <v>2.57021295153374</v>
      </c>
    </row>
    <row r="5469" spans="1:2" x14ac:dyDescent="0.3">
      <c r="A5469">
        <v>2.0747295446993199</v>
      </c>
      <c r="B5469">
        <v>3.9183881527048299</v>
      </c>
    </row>
    <row r="5470" spans="1:2" x14ac:dyDescent="0.3">
      <c r="A5470">
        <v>6.5508076674646301</v>
      </c>
      <c r="B5470">
        <v>4.1876213741733697</v>
      </c>
    </row>
    <row r="5471" spans="1:2" x14ac:dyDescent="0.3">
      <c r="A5471">
        <v>5.7681311263613297</v>
      </c>
      <c r="B5471">
        <v>3.1476357385989799</v>
      </c>
    </row>
    <row r="5472" spans="1:2" x14ac:dyDescent="0.3">
      <c r="A5472">
        <v>2.1877120266138301</v>
      </c>
      <c r="B5472">
        <v>-0.34378335066501298</v>
      </c>
    </row>
    <row r="5473" spans="1:2" x14ac:dyDescent="0.3">
      <c r="A5473">
        <v>1.60869263898085</v>
      </c>
      <c r="B5473">
        <v>1.4326317637964101</v>
      </c>
    </row>
    <row r="5474" spans="1:2" x14ac:dyDescent="0.3">
      <c r="A5474">
        <v>1.5722820870298699</v>
      </c>
      <c r="B5474">
        <v>-0.139087775892697</v>
      </c>
    </row>
    <row r="5475" spans="1:2" x14ac:dyDescent="0.3">
      <c r="A5475">
        <v>5.6665760634848699</v>
      </c>
      <c r="B5475">
        <v>3.81086884565216</v>
      </c>
    </row>
    <row r="5476" spans="1:2" x14ac:dyDescent="0.3">
      <c r="A5476">
        <v>0.45862631148080302</v>
      </c>
      <c r="B5476">
        <v>0.80852570219105402</v>
      </c>
    </row>
    <row r="5477" spans="1:2" x14ac:dyDescent="0.3">
      <c r="A5477">
        <v>6.3961482343258798</v>
      </c>
      <c r="B5477">
        <v>1.97450477450439</v>
      </c>
    </row>
    <row r="5478" spans="1:2" x14ac:dyDescent="0.3">
      <c r="A5478">
        <v>1.55721784844594</v>
      </c>
      <c r="B5478">
        <v>4.3575389173664298</v>
      </c>
    </row>
    <row r="5479" spans="1:2" x14ac:dyDescent="0.3">
      <c r="A5479">
        <v>1.5304360293280499</v>
      </c>
      <c r="B5479">
        <v>-0.82959621050122301</v>
      </c>
    </row>
    <row r="5480" spans="1:2" x14ac:dyDescent="0.3">
      <c r="A5480">
        <v>2.57017015788167</v>
      </c>
      <c r="B5480">
        <v>4.5691692672035398</v>
      </c>
    </row>
    <row r="5481" spans="1:2" x14ac:dyDescent="0.3">
      <c r="A5481">
        <v>2.22873844001237</v>
      </c>
      <c r="B5481">
        <v>-0.41881954292856699</v>
      </c>
    </row>
    <row r="5482" spans="1:2" x14ac:dyDescent="0.3">
      <c r="A5482">
        <v>1.0198793046400501</v>
      </c>
      <c r="B5482">
        <v>4.3141921020384002</v>
      </c>
    </row>
    <row r="5483" spans="1:2" x14ac:dyDescent="0.3">
      <c r="A5483">
        <v>2.7791342167178099</v>
      </c>
      <c r="B5483">
        <v>3.2907254388062999</v>
      </c>
    </row>
    <row r="5484" spans="1:2" x14ac:dyDescent="0.3">
      <c r="A5484">
        <v>0.66334724555873703</v>
      </c>
      <c r="B5484">
        <v>4.9716265065402603E-2</v>
      </c>
    </row>
    <row r="5485" spans="1:2" x14ac:dyDescent="0.3">
      <c r="A5485">
        <v>6.2280239093991199</v>
      </c>
      <c r="B5485">
        <v>3.2063070719973301</v>
      </c>
    </row>
    <row r="5486" spans="1:2" x14ac:dyDescent="0.3">
      <c r="A5486">
        <v>2.84017870735383</v>
      </c>
      <c r="B5486">
        <v>4.0614645208681104</v>
      </c>
    </row>
    <row r="5487" spans="1:2" x14ac:dyDescent="0.3">
      <c r="A5487">
        <v>7.9791900145324099E-2</v>
      </c>
      <c r="B5487">
        <v>0.41071160741857199</v>
      </c>
    </row>
    <row r="5488" spans="1:2" x14ac:dyDescent="0.3">
      <c r="A5488">
        <v>2.2241292362937499</v>
      </c>
      <c r="B5488">
        <v>-0.115858033043998</v>
      </c>
    </row>
    <row r="5489" spans="1:2" x14ac:dyDescent="0.3">
      <c r="A5489">
        <v>1.0245423090021299</v>
      </c>
      <c r="B5489">
        <v>1.62237694138776</v>
      </c>
    </row>
    <row r="5490" spans="1:2" x14ac:dyDescent="0.3">
      <c r="A5490">
        <v>1.7169024379767499</v>
      </c>
      <c r="B5490">
        <v>1.61454081905348</v>
      </c>
    </row>
    <row r="5491" spans="1:2" x14ac:dyDescent="0.3">
      <c r="A5491">
        <v>2.94171553600111</v>
      </c>
      <c r="B5491">
        <v>4.0236812166023501</v>
      </c>
    </row>
    <row r="5492" spans="1:2" x14ac:dyDescent="0.3">
      <c r="A5492">
        <v>4.37578502197212E-2</v>
      </c>
      <c r="B5492">
        <v>-0.13537542368455499</v>
      </c>
    </row>
    <row r="5493" spans="1:2" x14ac:dyDescent="0.3">
      <c r="A5493">
        <v>5.7664644413988499</v>
      </c>
      <c r="B5493">
        <v>4.09652503828611</v>
      </c>
    </row>
    <row r="5494" spans="1:2" x14ac:dyDescent="0.3">
      <c r="A5494">
        <v>1.837345143494</v>
      </c>
      <c r="B5494">
        <v>2.8746635759154699</v>
      </c>
    </row>
    <row r="5495" spans="1:2" x14ac:dyDescent="0.3">
      <c r="A5495">
        <v>1.2456522256534099</v>
      </c>
      <c r="B5495">
        <v>4.6201753441089402</v>
      </c>
    </row>
    <row r="5496" spans="1:2" x14ac:dyDescent="0.3">
      <c r="A5496">
        <v>0.83008693023749702</v>
      </c>
      <c r="B5496">
        <v>-0.87059183312332999</v>
      </c>
    </row>
    <row r="5497" spans="1:2" x14ac:dyDescent="0.3">
      <c r="A5497">
        <v>1.5919703691382301</v>
      </c>
      <c r="B5497">
        <v>4.4506084028948196</v>
      </c>
    </row>
    <row r="5498" spans="1:2" x14ac:dyDescent="0.3">
      <c r="A5498">
        <v>1.5947448034724101</v>
      </c>
      <c r="B5498">
        <v>3.69992381518558</v>
      </c>
    </row>
    <row r="5499" spans="1:2" x14ac:dyDescent="0.3">
      <c r="A5499">
        <v>2.26930297905988</v>
      </c>
      <c r="B5499">
        <v>5.3860894802135197</v>
      </c>
    </row>
    <row r="5500" spans="1:2" x14ac:dyDescent="0.3">
      <c r="A5500">
        <v>6.7281377872502004</v>
      </c>
      <c r="B5500">
        <v>2.4584486814462898</v>
      </c>
    </row>
    <row r="5501" spans="1:2" x14ac:dyDescent="0.3">
      <c r="A5501">
        <v>2.9100626419486</v>
      </c>
      <c r="B5501">
        <v>4.0170033343346496</v>
      </c>
    </row>
    <row r="5502" spans="1:2" x14ac:dyDescent="0.3">
      <c r="A5502">
        <v>6.6767049642714396</v>
      </c>
      <c r="B5502">
        <v>4.0399873726520097</v>
      </c>
    </row>
    <row r="5503" spans="1:2" x14ac:dyDescent="0.3">
      <c r="A5503">
        <v>1.23359532423664</v>
      </c>
      <c r="B5503">
        <v>0.63214651803266597</v>
      </c>
    </row>
    <row r="5504" spans="1:2" x14ac:dyDescent="0.3">
      <c r="A5504">
        <v>5.4977782747497903</v>
      </c>
      <c r="B5504">
        <v>2.5789017384388102</v>
      </c>
    </row>
    <row r="5505" spans="1:2" x14ac:dyDescent="0.3">
      <c r="A5505">
        <v>2.6501417516352102</v>
      </c>
      <c r="B5505">
        <v>1.0002143558255601</v>
      </c>
    </row>
    <row r="5506" spans="1:2" x14ac:dyDescent="0.3">
      <c r="A5506">
        <v>2.4360166368116398</v>
      </c>
      <c r="B5506">
        <v>3.0480897128798401</v>
      </c>
    </row>
    <row r="5507" spans="1:2" x14ac:dyDescent="0.3">
      <c r="A5507">
        <v>3.0596965073728799</v>
      </c>
      <c r="B5507">
        <v>3.9977524782131599</v>
      </c>
    </row>
    <row r="5508" spans="1:2" x14ac:dyDescent="0.3">
      <c r="A5508">
        <v>2.94159030313328</v>
      </c>
      <c r="B5508">
        <v>3.5496040365229602</v>
      </c>
    </row>
    <row r="5509" spans="1:2" x14ac:dyDescent="0.3">
      <c r="A5509">
        <v>1.2406548224693299</v>
      </c>
      <c r="B5509">
        <v>4.00021044868482</v>
      </c>
    </row>
    <row r="5510" spans="1:2" x14ac:dyDescent="0.3">
      <c r="A5510">
        <v>5.9209504291550896</v>
      </c>
      <c r="B5510">
        <v>3.8863402700121998</v>
      </c>
    </row>
    <row r="5511" spans="1:2" x14ac:dyDescent="0.3">
      <c r="A5511">
        <v>2.2924800160450598</v>
      </c>
      <c r="B5511">
        <v>4.9042898507329999</v>
      </c>
    </row>
    <row r="5512" spans="1:2" x14ac:dyDescent="0.3">
      <c r="A5512">
        <v>6.0673876752405302</v>
      </c>
      <c r="B5512">
        <v>2.7903830766081699</v>
      </c>
    </row>
    <row r="5513" spans="1:2" x14ac:dyDescent="0.3">
      <c r="A5513">
        <v>3.0382663738907798</v>
      </c>
      <c r="B5513">
        <v>3.80112732294078</v>
      </c>
    </row>
    <row r="5514" spans="1:2" x14ac:dyDescent="0.3">
      <c r="A5514">
        <v>1.06969865222202</v>
      </c>
      <c r="B5514">
        <v>0.92268855676404304</v>
      </c>
    </row>
    <row r="5515" spans="1:2" x14ac:dyDescent="0.3">
      <c r="A5515">
        <v>1.43740701214358</v>
      </c>
      <c r="B5515">
        <v>4.5263903483087899</v>
      </c>
    </row>
    <row r="5516" spans="1:2" x14ac:dyDescent="0.3">
      <c r="A5516">
        <v>1.3513627652332001</v>
      </c>
      <c r="B5516">
        <v>1.3147709354614601</v>
      </c>
    </row>
    <row r="5517" spans="1:2" x14ac:dyDescent="0.3">
      <c r="A5517">
        <v>1.35662580195875</v>
      </c>
      <c r="B5517">
        <v>3.9495228240709399</v>
      </c>
    </row>
    <row r="5518" spans="1:2" x14ac:dyDescent="0.3">
      <c r="A5518">
        <v>6.2436774259074204</v>
      </c>
      <c r="B5518">
        <v>3.6378053744642598</v>
      </c>
    </row>
    <row r="5519" spans="1:2" x14ac:dyDescent="0.3">
      <c r="A5519">
        <v>2.1022952169240101</v>
      </c>
      <c r="B5519">
        <v>3.2035726669561901</v>
      </c>
    </row>
    <row r="5520" spans="1:2" x14ac:dyDescent="0.3">
      <c r="A5520">
        <v>6.4112066131645502</v>
      </c>
      <c r="B5520">
        <v>2.0895783932454002</v>
      </c>
    </row>
    <row r="5521" spans="1:2" x14ac:dyDescent="0.3">
      <c r="A5521">
        <v>2.5507745824639798</v>
      </c>
      <c r="B5521">
        <v>4.5269315934532299</v>
      </c>
    </row>
    <row r="5522" spans="1:2" x14ac:dyDescent="0.3">
      <c r="A5522">
        <v>6.6936982466900501</v>
      </c>
      <c r="B5522">
        <v>2.15323029714606</v>
      </c>
    </row>
    <row r="5523" spans="1:2" x14ac:dyDescent="0.3">
      <c r="A5523">
        <v>0.61285169201395895</v>
      </c>
      <c r="B5523">
        <v>0.37961094160751102</v>
      </c>
    </row>
    <row r="5524" spans="1:2" x14ac:dyDescent="0.3">
      <c r="A5524">
        <v>1.50274137126521</v>
      </c>
      <c r="B5524">
        <v>3.3669701616342098</v>
      </c>
    </row>
    <row r="5525" spans="1:2" x14ac:dyDescent="0.3">
      <c r="A5525">
        <v>6.5967795580862099</v>
      </c>
      <c r="B5525">
        <v>2.6861026935449899</v>
      </c>
    </row>
    <row r="5526" spans="1:2" x14ac:dyDescent="0.3">
      <c r="A5526">
        <v>0.10184058488893501</v>
      </c>
      <c r="B5526">
        <v>0.74771171631559297</v>
      </c>
    </row>
    <row r="5527" spans="1:2" x14ac:dyDescent="0.3">
      <c r="A5527">
        <v>2.0790876440471702</v>
      </c>
      <c r="B5527">
        <v>-0.42387038648423497</v>
      </c>
    </row>
    <row r="5528" spans="1:2" x14ac:dyDescent="0.3">
      <c r="A5528">
        <v>2.0156479356574599</v>
      </c>
      <c r="B5528">
        <v>2.9565055119289401</v>
      </c>
    </row>
    <row r="5529" spans="1:2" x14ac:dyDescent="0.3">
      <c r="A5529">
        <v>6.3567372635477302</v>
      </c>
      <c r="B5529">
        <v>2.5551780521676499</v>
      </c>
    </row>
    <row r="5530" spans="1:2" x14ac:dyDescent="0.3">
      <c r="A5530">
        <v>6.6543767948810499</v>
      </c>
      <c r="B5530">
        <v>3.7639148598363099</v>
      </c>
    </row>
    <row r="5531" spans="1:2" x14ac:dyDescent="0.3">
      <c r="A5531">
        <v>0.25332561672093201</v>
      </c>
      <c r="B5531">
        <v>0.64076659809502801</v>
      </c>
    </row>
    <row r="5532" spans="1:2" x14ac:dyDescent="0.3">
      <c r="A5532">
        <v>2.2660650788823</v>
      </c>
      <c r="B5532">
        <v>4.2805518380558798</v>
      </c>
    </row>
    <row r="5533" spans="1:2" x14ac:dyDescent="0.3">
      <c r="A5533">
        <v>7.0955402918144701</v>
      </c>
      <c r="B5533">
        <v>3.1551371525917</v>
      </c>
    </row>
    <row r="5534" spans="1:2" x14ac:dyDescent="0.3">
      <c r="A5534">
        <v>1.88471571983499</v>
      </c>
      <c r="B5534">
        <v>1.43548613383807</v>
      </c>
    </row>
    <row r="5535" spans="1:2" x14ac:dyDescent="0.3">
      <c r="A5535">
        <v>5.8002897010956396</v>
      </c>
      <c r="B5535">
        <v>4.2022908889671804</v>
      </c>
    </row>
    <row r="5536" spans="1:2" x14ac:dyDescent="0.3">
      <c r="A5536">
        <v>2.5153361828680301</v>
      </c>
      <c r="B5536">
        <v>5.0802831030237803</v>
      </c>
    </row>
    <row r="5537" spans="1:2" x14ac:dyDescent="0.3">
      <c r="A5537">
        <v>7.23695942723434</v>
      </c>
      <c r="B5537">
        <v>3.0652662437397198</v>
      </c>
    </row>
    <row r="5538" spans="1:2" x14ac:dyDescent="0.3">
      <c r="A5538">
        <v>6.0383910113472004</v>
      </c>
      <c r="B5538">
        <v>2.5821974496106499</v>
      </c>
    </row>
    <row r="5539" spans="1:2" x14ac:dyDescent="0.3">
      <c r="A5539">
        <v>1.56322063283748</v>
      </c>
      <c r="B5539">
        <v>1.56130730989515</v>
      </c>
    </row>
    <row r="5540" spans="1:2" x14ac:dyDescent="0.3">
      <c r="A5540">
        <v>1.2770359214490199</v>
      </c>
      <c r="B5540">
        <v>4.4547664185874796</v>
      </c>
    </row>
    <row r="5541" spans="1:2" x14ac:dyDescent="0.3">
      <c r="A5541">
        <v>6.0550141794724004</v>
      </c>
      <c r="B5541">
        <v>4.1688336094579101</v>
      </c>
    </row>
    <row r="5542" spans="1:2" x14ac:dyDescent="0.3">
      <c r="A5542">
        <v>1.4498898998224199</v>
      </c>
      <c r="B5542">
        <v>5.1063421975963497</v>
      </c>
    </row>
    <row r="5543" spans="1:2" x14ac:dyDescent="0.3">
      <c r="A5543">
        <v>1.36147009855316</v>
      </c>
      <c r="B5543">
        <v>4.6151879853525202</v>
      </c>
    </row>
    <row r="5544" spans="1:2" x14ac:dyDescent="0.3">
      <c r="A5544">
        <v>6.5195800432950204</v>
      </c>
      <c r="B5544">
        <v>3.67185999106671</v>
      </c>
    </row>
    <row r="5545" spans="1:2" x14ac:dyDescent="0.3">
      <c r="A5545">
        <v>1.1395425705615601</v>
      </c>
      <c r="B5545">
        <v>0.97184614205751796</v>
      </c>
    </row>
    <row r="5546" spans="1:2" x14ac:dyDescent="0.3">
      <c r="A5546">
        <v>6.5457920478881597</v>
      </c>
      <c r="B5546">
        <v>3.10473718271935</v>
      </c>
    </row>
    <row r="5547" spans="1:2" x14ac:dyDescent="0.3">
      <c r="A5547">
        <v>1.1983672254127899</v>
      </c>
      <c r="B5547">
        <v>0.71782468390191201</v>
      </c>
    </row>
    <row r="5548" spans="1:2" x14ac:dyDescent="0.3">
      <c r="A5548">
        <v>1.1749694643570801</v>
      </c>
      <c r="B5548">
        <v>4.3508112888174999</v>
      </c>
    </row>
    <row r="5549" spans="1:2" x14ac:dyDescent="0.3">
      <c r="A5549">
        <v>1.1370284689241701</v>
      </c>
      <c r="B5549">
        <v>0.94753554112031302</v>
      </c>
    </row>
    <row r="5550" spans="1:2" x14ac:dyDescent="0.3">
      <c r="A5550">
        <v>5.6901647936529898</v>
      </c>
      <c r="B5550">
        <v>3.5529126511987998</v>
      </c>
    </row>
    <row r="5551" spans="1:2" x14ac:dyDescent="0.3">
      <c r="A5551">
        <v>6.5740547613874103</v>
      </c>
      <c r="B5551">
        <v>2.8556331188323001</v>
      </c>
    </row>
    <row r="5552" spans="1:2" x14ac:dyDescent="0.3">
      <c r="A5552">
        <v>2.8231908204873402</v>
      </c>
      <c r="B5552">
        <v>3.4785620805224799</v>
      </c>
    </row>
    <row r="5553" spans="1:2" x14ac:dyDescent="0.3">
      <c r="A5553">
        <v>6.4754559042352202</v>
      </c>
      <c r="B5553">
        <v>3.01324310806943</v>
      </c>
    </row>
    <row r="5554" spans="1:2" x14ac:dyDescent="0.3">
      <c r="A5554">
        <v>2.6273343932546802</v>
      </c>
      <c r="B5554">
        <v>4.0787483494717698</v>
      </c>
    </row>
    <row r="5555" spans="1:2" x14ac:dyDescent="0.3">
      <c r="A5555">
        <v>3.0818722634836901</v>
      </c>
      <c r="B5555">
        <v>4.31209956978409</v>
      </c>
    </row>
    <row r="5556" spans="1:2" x14ac:dyDescent="0.3">
      <c r="A5556">
        <v>-6.6581847348033393E-2</v>
      </c>
      <c r="B5556">
        <v>0.65489562569858295</v>
      </c>
    </row>
    <row r="5557" spans="1:2" x14ac:dyDescent="0.3">
      <c r="A5557">
        <v>1.53688513747075</v>
      </c>
      <c r="B5557">
        <v>3.0920537950523799</v>
      </c>
    </row>
    <row r="5558" spans="1:2" x14ac:dyDescent="0.3">
      <c r="A5558">
        <v>2.22649053945175</v>
      </c>
      <c r="B5558">
        <v>4.9292234725403397</v>
      </c>
    </row>
    <row r="5559" spans="1:2" x14ac:dyDescent="0.3">
      <c r="A5559">
        <v>1.03034150582148</v>
      </c>
      <c r="B5559">
        <v>4.0725871539048004</v>
      </c>
    </row>
    <row r="5560" spans="1:2" x14ac:dyDescent="0.3">
      <c r="A5560">
        <v>1.10550817049947</v>
      </c>
      <c r="B5560">
        <v>3.3448543490940001</v>
      </c>
    </row>
    <row r="5561" spans="1:2" x14ac:dyDescent="0.3">
      <c r="A5561">
        <v>2.9894486674030398</v>
      </c>
      <c r="B5561">
        <v>4.6576802608752601</v>
      </c>
    </row>
    <row r="5562" spans="1:2" x14ac:dyDescent="0.3">
      <c r="A5562">
        <v>2.0302963457739902</v>
      </c>
      <c r="B5562">
        <v>3.1876939151445698</v>
      </c>
    </row>
    <row r="5563" spans="1:2" x14ac:dyDescent="0.3">
      <c r="A5563">
        <v>0.24130465308348301</v>
      </c>
      <c r="B5563">
        <v>1.28526965651428</v>
      </c>
    </row>
    <row r="5564" spans="1:2" x14ac:dyDescent="0.3">
      <c r="A5564">
        <v>2.4854031823926599</v>
      </c>
      <c r="B5564">
        <v>4.5169825442921399</v>
      </c>
    </row>
    <row r="5565" spans="1:2" x14ac:dyDescent="0.3">
      <c r="A5565">
        <v>0.78698627852776004</v>
      </c>
      <c r="B5565">
        <v>0.169931041762444</v>
      </c>
    </row>
    <row r="5566" spans="1:2" x14ac:dyDescent="0.3">
      <c r="A5566">
        <v>1.61812953670045</v>
      </c>
      <c r="B5566">
        <v>4.3449026937399502</v>
      </c>
    </row>
    <row r="5567" spans="1:2" x14ac:dyDescent="0.3">
      <c r="A5567">
        <v>1.2883510452318101</v>
      </c>
      <c r="B5567">
        <v>1.07796272666666</v>
      </c>
    </row>
    <row r="5568" spans="1:2" x14ac:dyDescent="0.3">
      <c r="A5568">
        <v>1.5371187487292901</v>
      </c>
      <c r="B5568">
        <v>1.32808357119542</v>
      </c>
    </row>
    <row r="5569" spans="1:2" x14ac:dyDescent="0.3">
      <c r="A5569">
        <v>1.9296273172103899</v>
      </c>
      <c r="B5569">
        <v>-0.42459898055509798</v>
      </c>
    </row>
    <row r="5570" spans="1:2" x14ac:dyDescent="0.3">
      <c r="A5570">
        <v>6.0617535481559903</v>
      </c>
      <c r="B5570">
        <v>4.5627888757912496</v>
      </c>
    </row>
    <row r="5571" spans="1:2" x14ac:dyDescent="0.3">
      <c r="A5571">
        <v>1.2793479379738899</v>
      </c>
      <c r="B5571">
        <v>5.1719773784073499</v>
      </c>
    </row>
    <row r="5572" spans="1:2" x14ac:dyDescent="0.3">
      <c r="A5572">
        <v>0.57288012430992596</v>
      </c>
      <c r="B5572">
        <v>1.09594180851345</v>
      </c>
    </row>
    <row r="5573" spans="1:2" x14ac:dyDescent="0.3">
      <c r="A5573">
        <v>6.1965771313709901</v>
      </c>
      <c r="B5573">
        <v>3.7932532430807502</v>
      </c>
    </row>
    <row r="5574" spans="1:2" x14ac:dyDescent="0.3">
      <c r="A5574">
        <v>2.5845330040135099</v>
      </c>
      <c r="B5574">
        <v>3.9230836433768901</v>
      </c>
    </row>
    <row r="5575" spans="1:2" x14ac:dyDescent="0.3">
      <c r="A5575">
        <v>2.6537088438940701</v>
      </c>
      <c r="B5575">
        <v>3.4503823759327799</v>
      </c>
    </row>
    <row r="5576" spans="1:2" x14ac:dyDescent="0.3">
      <c r="A5576">
        <v>6.8774883623704604</v>
      </c>
      <c r="B5576">
        <v>3.40861771666837</v>
      </c>
    </row>
    <row r="5577" spans="1:2" x14ac:dyDescent="0.3">
      <c r="A5577">
        <v>3.0268875742508001</v>
      </c>
      <c r="B5577">
        <v>4.0876175486016004</v>
      </c>
    </row>
    <row r="5578" spans="1:2" x14ac:dyDescent="0.3">
      <c r="A5578">
        <v>0.108197733738465</v>
      </c>
      <c r="B5578">
        <v>0.96268758139674704</v>
      </c>
    </row>
    <row r="5579" spans="1:2" x14ac:dyDescent="0.3">
      <c r="A5579">
        <v>2.1749474206417099</v>
      </c>
      <c r="B5579">
        <v>4.9928665129595204</v>
      </c>
    </row>
    <row r="5580" spans="1:2" x14ac:dyDescent="0.3">
      <c r="A5580">
        <v>6.1986500961293602</v>
      </c>
      <c r="B5580">
        <v>4.1183599413290901</v>
      </c>
    </row>
    <row r="5581" spans="1:2" x14ac:dyDescent="0.3">
      <c r="A5581">
        <v>5.7276163538488198</v>
      </c>
      <c r="B5581">
        <v>3.26213859796801</v>
      </c>
    </row>
    <row r="5582" spans="1:2" x14ac:dyDescent="0.3">
      <c r="A5582">
        <v>5.7900069664770601</v>
      </c>
      <c r="B5582">
        <v>2.4751648009941798</v>
      </c>
    </row>
    <row r="5583" spans="1:2" x14ac:dyDescent="0.3">
      <c r="A5583">
        <v>1.54454579619744</v>
      </c>
      <c r="B5583">
        <v>4.3461117279955896</v>
      </c>
    </row>
    <row r="5584" spans="1:2" x14ac:dyDescent="0.3">
      <c r="A5584">
        <v>6.6065804223065401</v>
      </c>
      <c r="B5584">
        <v>4.3272397538605203</v>
      </c>
    </row>
    <row r="5585" spans="1:2" x14ac:dyDescent="0.3">
      <c r="A5585">
        <v>2.17995607674959</v>
      </c>
      <c r="B5585">
        <v>-0.115150817997792</v>
      </c>
    </row>
    <row r="5586" spans="1:2" x14ac:dyDescent="0.3">
      <c r="A5586">
        <v>5.9487534860837696</v>
      </c>
      <c r="B5586">
        <v>2.0494836694929202</v>
      </c>
    </row>
    <row r="5587" spans="1:2" x14ac:dyDescent="0.3">
      <c r="A5587">
        <v>2.80588325935843</v>
      </c>
      <c r="B5587">
        <v>4.9404927028495802</v>
      </c>
    </row>
    <row r="5588" spans="1:2" x14ac:dyDescent="0.3">
      <c r="A5588">
        <v>5.69074344169643</v>
      </c>
      <c r="B5588">
        <v>4.3023449905742304</v>
      </c>
    </row>
    <row r="5589" spans="1:2" x14ac:dyDescent="0.3">
      <c r="A5589">
        <v>1.1791688004591301</v>
      </c>
      <c r="B5589">
        <v>3.20100380328903</v>
      </c>
    </row>
    <row r="5590" spans="1:2" x14ac:dyDescent="0.3">
      <c r="A5590">
        <v>1.35850431469087</v>
      </c>
      <c r="B5590">
        <v>3.6143777674590201</v>
      </c>
    </row>
    <row r="5591" spans="1:2" x14ac:dyDescent="0.3">
      <c r="A5591">
        <v>5.94905155493539</v>
      </c>
      <c r="B5591">
        <v>3.7784258130536799</v>
      </c>
    </row>
    <row r="5592" spans="1:2" x14ac:dyDescent="0.3">
      <c r="A5592">
        <v>5.4896704550043003</v>
      </c>
      <c r="B5592">
        <v>3.27089267221971</v>
      </c>
    </row>
    <row r="5593" spans="1:2" x14ac:dyDescent="0.3">
      <c r="A5593">
        <v>1.89334074855138</v>
      </c>
      <c r="B5593">
        <v>-0.224387869941616</v>
      </c>
    </row>
    <row r="5594" spans="1:2" x14ac:dyDescent="0.3">
      <c r="A5594">
        <v>2.4780323856010198</v>
      </c>
      <c r="B5594">
        <v>-0.35612083993689397</v>
      </c>
    </row>
    <row r="5595" spans="1:2" x14ac:dyDescent="0.3">
      <c r="A5595">
        <v>0.81791271940472698</v>
      </c>
      <c r="B5595">
        <v>0.725263641300117</v>
      </c>
    </row>
    <row r="5596" spans="1:2" x14ac:dyDescent="0.3">
      <c r="A5596">
        <v>0.88979829705301094</v>
      </c>
      <c r="B5596">
        <v>0.67307270117139295</v>
      </c>
    </row>
    <row r="5597" spans="1:2" x14ac:dyDescent="0.3">
      <c r="A5597">
        <v>6.0224149581635</v>
      </c>
      <c r="B5597">
        <v>3.18714579491047</v>
      </c>
    </row>
    <row r="5598" spans="1:2" x14ac:dyDescent="0.3">
      <c r="A5598">
        <v>6.2286939303892499</v>
      </c>
      <c r="B5598">
        <v>4.2777825506311098</v>
      </c>
    </row>
    <row r="5599" spans="1:2" x14ac:dyDescent="0.3">
      <c r="A5599">
        <v>2.2503924316795101</v>
      </c>
      <c r="B5599">
        <v>4.0787622366928096</v>
      </c>
    </row>
    <row r="5600" spans="1:2" x14ac:dyDescent="0.3">
      <c r="A5600">
        <v>0.85359116424369397</v>
      </c>
      <c r="B5600">
        <v>1.23773684136923</v>
      </c>
    </row>
    <row r="5601" spans="1:2" x14ac:dyDescent="0.3">
      <c r="A5601">
        <v>2.05689627985788</v>
      </c>
      <c r="B5601">
        <v>1.23409632290016</v>
      </c>
    </row>
    <row r="5602" spans="1:2" x14ac:dyDescent="0.3">
      <c r="A5602">
        <v>1.0992483908672399</v>
      </c>
      <c r="B5602">
        <v>0.40892591315579702</v>
      </c>
    </row>
    <row r="5603" spans="1:2" x14ac:dyDescent="0.3">
      <c r="A5603">
        <v>0.74828310752932203</v>
      </c>
      <c r="B5603">
        <v>1.7215989598741199</v>
      </c>
    </row>
    <row r="5604" spans="1:2" x14ac:dyDescent="0.3">
      <c r="A5604">
        <v>2.4240030796905399</v>
      </c>
      <c r="B5604">
        <v>0.96437502308980005</v>
      </c>
    </row>
    <row r="5605" spans="1:2" x14ac:dyDescent="0.3">
      <c r="A5605">
        <v>2.5421721210243602</v>
      </c>
      <c r="B5605">
        <v>0.26953874514604997</v>
      </c>
    </row>
    <row r="5606" spans="1:2" x14ac:dyDescent="0.3">
      <c r="A5606">
        <v>0.38388720391743297</v>
      </c>
      <c r="B5606">
        <v>1.0918269619541601</v>
      </c>
    </row>
    <row r="5607" spans="1:2" x14ac:dyDescent="0.3">
      <c r="A5607">
        <v>1.09596179171352</v>
      </c>
      <c r="B5607">
        <v>4.2547557520111203</v>
      </c>
    </row>
    <row r="5608" spans="1:2" x14ac:dyDescent="0.3">
      <c r="A5608">
        <v>6.7458681264639404</v>
      </c>
      <c r="B5608">
        <v>4.1534452885333497</v>
      </c>
    </row>
    <row r="5609" spans="1:2" x14ac:dyDescent="0.3">
      <c r="A5609">
        <v>1.5184141858226301</v>
      </c>
      <c r="B5609">
        <v>2.99849726962145</v>
      </c>
    </row>
    <row r="5610" spans="1:2" x14ac:dyDescent="0.3">
      <c r="A5610">
        <v>5.9859353854241597</v>
      </c>
      <c r="B5610">
        <v>3.3993344443393401</v>
      </c>
    </row>
    <row r="5611" spans="1:2" x14ac:dyDescent="0.3">
      <c r="A5611">
        <v>6.2858875592565404</v>
      </c>
      <c r="B5611">
        <v>2.9498164175777002</v>
      </c>
    </row>
    <row r="5612" spans="1:2" x14ac:dyDescent="0.3">
      <c r="A5612">
        <v>2.5687429516950702</v>
      </c>
      <c r="B5612">
        <v>3.8908226777949602</v>
      </c>
    </row>
    <row r="5613" spans="1:2" x14ac:dyDescent="0.3">
      <c r="A5613">
        <v>6.4263612982834903</v>
      </c>
      <c r="B5613">
        <v>4.0844843598504399</v>
      </c>
    </row>
    <row r="5614" spans="1:2" x14ac:dyDescent="0.3">
      <c r="A5614">
        <v>5.4927642309449398</v>
      </c>
      <c r="B5614">
        <v>2.8358742396296499</v>
      </c>
    </row>
    <row r="5615" spans="1:2" x14ac:dyDescent="0.3">
      <c r="A5615">
        <v>0.312532572029464</v>
      </c>
      <c r="B5615">
        <v>-0.1165309765741</v>
      </c>
    </row>
    <row r="5616" spans="1:2" x14ac:dyDescent="0.3">
      <c r="A5616">
        <v>3.0052631570646402</v>
      </c>
      <c r="B5616">
        <v>4.0178269072894102</v>
      </c>
    </row>
    <row r="5617" spans="1:2" x14ac:dyDescent="0.3">
      <c r="A5617">
        <v>1.6977167481077999</v>
      </c>
      <c r="B5617">
        <v>1.15650955883614</v>
      </c>
    </row>
    <row r="5618" spans="1:2" x14ac:dyDescent="0.3">
      <c r="A5618">
        <v>1.67790998965342</v>
      </c>
      <c r="B5618">
        <v>3.7195379859434099</v>
      </c>
    </row>
    <row r="5619" spans="1:2" x14ac:dyDescent="0.3">
      <c r="A5619">
        <v>5.9144123059010596</v>
      </c>
      <c r="B5619">
        <v>2.6049197019229799</v>
      </c>
    </row>
    <row r="5620" spans="1:2" x14ac:dyDescent="0.3">
      <c r="A5620">
        <v>2.6223608025982701</v>
      </c>
      <c r="B5620">
        <v>0.97942015068060895</v>
      </c>
    </row>
    <row r="5621" spans="1:2" x14ac:dyDescent="0.3">
      <c r="A5621">
        <v>6.6852354430483398</v>
      </c>
      <c r="B5621">
        <v>3.3937386019786402</v>
      </c>
    </row>
    <row r="5622" spans="1:2" x14ac:dyDescent="0.3">
      <c r="A5622">
        <v>6.1421288272417298</v>
      </c>
      <c r="B5622">
        <v>4.5692877468811801</v>
      </c>
    </row>
    <row r="5623" spans="1:2" x14ac:dyDescent="0.3">
      <c r="A5623">
        <v>5.5172431254126302</v>
      </c>
      <c r="B5623">
        <v>3.7532654892053001</v>
      </c>
    </row>
    <row r="5624" spans="1:2" x14ac:dyDescent="0.3">
      <c r="A5624">
        <v>1.80664268847219</v>
      </c>
      <c r="B5624">
        <v>0.99873787575631301</v>
      </c>
    </row>
    <row r="5625" spans="1:2" x14ac:dyDescent="0.3">
      <c r="A5625">
        <v>1.32416904017686</v>
      </c>
      <c r="B5625">
        <v>4.7909006382462298</v>
      </c>
    </row>
    <row r="5626" spans="1:2" x14ac:dyDescent="0.3">
      <c r="A5626">
        <v>2.7197742456777898</v>
      </c>
      <c r="B5626">
        <v>3.5691319459307</v>
      </c>
    </row>
    <row r="5627" spans="1:2" x14ac:dyDescent="0.3">
      <c r="A5627">
        <v>6.8390522722637197</v>
      </c>
      <c r="B5627">
        <v>2.5566862741049601</v>
      </c>
    </row>
    <row r="5628" spans="1:2" x14ac:dyDescent="0.3">
      <c r="A5628">
        <v>2.1633009970866399</v>
      </c>
      <c r="B5628">
        <v>-5.8927411382752003E-2</v>
      </c>
    </row>
    <row r="5629" spans="1:2" x14ac:dyDescent="0.3">
      <c r="A5629">
        <v>2.7752192920679599</v>
      </c>
      <c r="B5629">
        <v>4.9848306434168501</v>
      </c>
    </row>
    <row r="5630" spans="1:2" x14ac:dyDescent="0.3">
      <c r="A5630">
        <v>2.4327509118255</v>
      </c>
      <c r="B5630">
        <v>0.38385683365637602</v>
      </c>
    </row>
    <row r="5631" spans="1:2" x14ac:dyDescent="0.3">
      <c r="A5631">
        <v>0.88523658576450304</v>
      </c>
      <c r="B5631">
        <v>1.1545025308399599</v>
      </c>
    </row>
    <row r="5632" spans="1:2" x14ac:dyDescent="0.3">
      <c r="A5632">
        <v>1.72965793446917</v>
      </c>
      <c r="B5632">
        <v>0.69928209281308695</v>
      </c>
    </row>
    <row r="5633" spans="1:2" x14ac:dyDescent="0.3">
      <c r="A5633">
        <v>1.68761437812375</v>
      </c>
      <c r="B5633">
        <v>-0.38382642415976198</v>
      </c>
    </row>
    <row r="5634" spans="1:2" x14ac:dyDescent="0.3">
      <c r="A5634">
        <v>5.6010833569718796</v>
      </c>
      <c r="B5634">
        <v>3.1030581598377198</v>
      </c>
    </row>
    <row r="5635" spans="1:2" x14ac:dyDescent="0.3">
      <c r="A5635">
        <v>5.6978857061788997</v>
      </c>
      <c r="B5635">
        <v>2.7847514338077399</v>
      </c>
    </row>
    <row r="5636" spans="1:2" x14ac:dyDescent="0.3">
      <c r="A5636">
        <v>1.41422561158502</v>
      </c>
      <c r="B5636">
        <v>4.1170684066869399</v>
      </c>
    </row>
    <row r="5637" spans="1:2" x14ac:dyDescent="0.3">
      <c r="A5637">
        <v>0.865133869086255</v>
      </c>
      <c r="B5637">
        <v>3.0543575769879001E-2</v>
      </c>
    </row>
    <row r="5638" spans="1:2" x14ac:dyDescent="0.3">
      <c r="A5638">
        <v>6.7011199491231004</v>
      </c>
      <c r="B5638">
        <v>2.0262554225435898</v>
      </c>
    </row>
    <row r="5639" spans="1:2" x14ac:dyDescent="0.3">
      <c r="A5639">
        <v>0.49972300176345202</v>
      </c>
      <c r="B5639">
        <v>0.65518725916299303</v>
      </c>
    </row>
    <row r="5640" spans="1:2" x14ac:dyDescent="0.3">
      <c r="A5640">
        <v>2.09981940073139</v>
      </c>
      <c r="B5640">
        <v>3.6616563859556499</v>
      </c>
    </row>
    <row r="5641" spans="1:2" x14ac:dyDescent="0.3">
      <c r="A5641">
        <v>1.9540757224087799</v>
      </c>
      <c r="B5641">
        <v>2.7093832792480298E-2</v>
      </c>
    </row>
    <row r="5642" spans="1:2" x14ac:dyDescent="0.3">
      <c r="A5642">
        <v>1.71476017053379</v>
      </c>
      <c r="B5642">
        <v>1.33239671163769</v>
      </c>
    </row>
    <row r="5643" spans="1:2" x14ac:dyDescent="0.3">
      <c r="A5643">
        <v>6.3371352625053801</v>
      </c>
      <c r="B5643">
        <v>3.2751617083175</v>
      </c>
    </row>
    <row r="5644" spans="1:2" x14ac:dyDescent="0.3">
      <c r="A5644">
        <v>5.9407354696644203</v>
      </c>
      <c r="B5644">
        <v>2.3665711597779899</v>
      </c>
    </row>
    <row r="5645" spans="1:2" x14ac:dyDescent="0.3">
      <c r="A5645">
        <v>1.6287405715894701</v>
      </c>
      <c r="B5645">
        <v>1.2352338224497299</v>
      </c>
    </row>
    <row r="5646" spans="1:2" x14ac:dyDescent="0.3">
      <c r="A5646">
        <v>2.6211513959086701</v>
      </c>
      <c r="B5646">
        <v>-0.111582603145796</v>
      </c>
    </row>
    <row r="5647" spans="1:2" x14ac:dyDescent="0.3">
      <c r="A5647">
        <v>0.690502919681665</v>
      </c>
      <c r="B5647">
        <v>0.72676961415441999</v>
      </c>
    </row>
    <row r="5648" spans="1:2" x14ac:dyDescent="0.3">
      <c r="A5648">
        <v>1.92602518018649</v>
      </c>
      <c r="B5648">
        <v>4.8598276592503096</v>
      </c>
    </row>
    <row r="5649" spans="1:2" x14ac:dyDescent="0.3">
      <c r="A5649">
        <v>1.6686364340932001</v>
      </c>
      <c r="B5649">
        <v>4.8216089041703798</v>
      </c>
    </row>
    <row r="5650" spans="1:2" x14ac:dyDescent="0.3">
      <c r="A5650">
        <v>5.9459212105809502</v>
      </c>
      <c r="B5650">
        <v>3.0956876267556201</v>
      </c>
    </row>
    <row r="5651" spans="1:2" x14ac:dyDescent="0.3">
      <c r="A5651">
        <v>2.4454453658036499</v>
      </c>
      <c r="B5651">
        <v>3.6847290023427401</v>
      </c>
    </row>
    <row r="5652" spans="1:2" x14ac:dyDescent="0.3">
      <c r="A5652">
        <v>2.94920376187744</v>
      </c>
      <c r="B5652">
        <v>4.2869760982645202</v>
      </c>
    </row>
    <row r="5653" spans="1:2" x14ac:dyDescent="0.3">
      <c r="A5653">
        <v>5.8311496105493399</v>
      </c>
      <c r="B5653">
        <v>3.99777463949582</v>
      </c>
    </row>
    <row r="5654" spans="1:2" x14ac:dyDescent="0.3">
      <c r="A5654">
        <v>0.58178156613087195</v>
      </c>
      <c r="B5654">
        <v>0.72897042008842905</v>
      </c>
    </row>
    <row r="5655" spans="1:2" x14ac:dyDescent="0.3">
      <c r="A5655">
        <v>0.55838617126371004</v>
      </c>
      <c r="B5655">
        <v>0.281276387712103</v>
      </c>
    </row>
    <row r="5656" spans="1:2" x14ac:dyDescent="0.3">
      <c r="A5656">
        <v>1.99925712856615</v>
      </c>
      <c r="B5656">
        <v>2.7811073192074902</v>
      </c>
    </row>
    <row r="5657" spans="1:2" x14ac:dyDescent="0.3">
      <c r="A5657">
        <v>1.2586149064533301</v>
      </c>
      <c r="B5657">
        <v>4.8241647705392197</v>
      </c>
    </row>
    <row r="5658" spans="1:2" x14ac:dyDescent="0.3">
      <c r="A5658">
        <v>6.3660252320242003</v>
      </c>
      <c r="B5658">
        <v>3.16876717503553</v>
      </c>
    </row>
    <row r="5659" spans="1:2" x14ac:dyDescent="0.3">
      <c r="A5659">
        <v>1.5533662700886599</v>
      </c>
      <c r="B5659">
        <v>3.8288853717171598</v>
      </c>
    </row>
    <row r="5660" spans="1:2" x14ac:dyDescent="0.3">
      <c r="A5660">
        <v>6.9969113249947101</v>
      </c>
      <c r="B5660">
        <v>2.84836059841831</v>
      </c>
    </row>
    <row r="5661" spans="1:2" x14ac:dyDescent="0.3">
      <c r="A5661">
        <v>0.92670360097425197</v>
      </c>
      <c r="B5661">
        <v>-7.3773203075932103E-2</v>
      </c>
    </row>
    <row r="5662" spans="1:2" x14ac:dyDescent="0.3">
      <c r="A5662">
        <v>6.3673319735743004</v>
      </c>
      <c r="B5662">
        <v>3.9232548691601798</v>
      </c>
    </row>
    <row r="5663" spans="1:2" x14ac:dyDescent="0.3">
      <c r="A5663">
        <v>0.77743078462554704</v>
      </c>
      <c r="B5663">
        <v>1.3715819120935999</v>
      </c>
    </row>
    <row r="5664" spans="1:2" x14ac:dyDescent="0.3">
      <c r="A5664">
        <v>2.53075552006583</v>
      </c>
      <c r="B5664">
        <v>3.2838395204318598</v>
      </c>
    </row>
    <row r="5665" spans="1:2" x14ac:dyDescent="0.3">
      <c r="A5665">
        <v>2.8497481062086698</v>
      </c>
      <c r="B5665">
        <v>3.68689705722239</v>
      </c>
    </row>
    <row r="5666" spans="1:2" x14ac:dyDescent="0.3">
      <c r="A5666">
        <v>6.4868097582337398</v>
      </c>
      <c r="B5666">
        <v>3.8328352734105802</v>
      </c>
    </row>
    <row r="5667" spans="1:2" x14ac:dyDescent="0.3">
      <c r="A5667">
        <v>2.9985912586810799</v>
      </c>
      <c r="B5667">
        <v>4.7200299877210803</v>
      </c>
    </row>
    <row r="5668" spans="1:2" x14ac:dyDescent="0.3">
      <c r="A5668">
        <v>0.59237385878737403</v>
      </c>
      <c r="B5668">
        <v>-0.418791562893293</v>
      </c>
    </row>
    <row r="5669" spans="1:2" x14ac:dyDescent="0.3">
      <c r="A5669">
        <v>7.1387826457949197</v>
      </c>
      <c r="B5669">
        <v>3.54571400422045</v>
      </c>
    </row>
    <row r="5670" spans="1:2" x14ac:dyDescent="0.3">
      <c r="A5670">
        <v>1.55453398053446</v>
      </c>
      <c r="B5670">
        <v>0.56151020870374002</v>
      </c>
    </row>
    <row r="5671" spans="1:2" x14ac:dyDescent="0.3">
      <c r="A5671">
        <v>1.9157035253058301</v>
      </c>
      <c r="B5671">
        <v>0.39477811249880901</v>
      </c>
    </row>
    <row r="5672" spans="1:2" x14ac:dyDescent="0.3">
      <c r="A5672">
        <v>1.35524553991181</v>
      </c>
      <c r="B5672">
        <v>3.65138457969611</v>
      </c>
    </row>
    <row r="5673" spans="1:2" x14ac:dyDescent="0.3">
      <c r="A5673">
        <v>1.1027739137238199</v>
      </c>
      <c r="B5673">
        <v>4.8226700505768401</v>
      </c>
    </row>
    <row r="5674" spans="1:2" x14ac:dyDescent="0.3">
      <c r="A5674">
        <v>1.5094915689053101</v>
      </c>
      <c r="B5674">
        <v>4.8935348527161899</v>
      </c>
    </row>
    <row r="5675" spans="1:2" x14ac:dyDescent="0.3">
      <c r="A5675">
        <v>2.1850723847626399</v>
      </c>
      <c r="B5675">
        <v>0.94051025359365803</v>
      </c>
    </row>
    <row r="5676" spans="1:2" x14ac:dyDescent="0.3">
      <c r="A5676">
        <v>6.8598143848900897</v>
      </c>
      <c r="B5676">
        <v>3.7499762318176</v>
      </c>
    </row>
    <row r="5677" spans="1:2" x14ac:dyDescent="0.3">
      <c r="A5677">
        <v>7.07142870153519</v>
      </c>
      <c r="B5677">
        <v>3.13299490168842</v>
      </c>
    </row>
    <row r="5678" spans="1:2" x14ac:dyDescent="0.3">
      <c r="A5678">
        <v>1.33627491019029</v>
      </c>
      <c r="B5678">
        <v>4.2485098955888496</v>
      </c>
    </row>
    <row r="5679" spans="1:2" x14ac:dyDescent="0.3">
      <c r="A5679">
        <v>6.6239448766506799</v>
      </c>
      <c r="B5679">
        <v>3.57805160316201</v>
      </c>
    </row>
    <row r="5680" spans="1:2" x14ac:dyDescent="0.3">
      <c r="A5680">
        <v>1.99334029224811</v>
      </c>
      <c r="B5680">
        <v>1.4850713815066201</v>
      </c>
    </row>
    <row r="5681" spans="1:2" x14ac:dyDescent="0.3">
      <c r="A5681">
        <v>1.9185188633725501</v>
      </c>
      <c r="B5681">
        <v>2.3404953871002301E-2</v>
      </c>
    </row>
    <row r="5682" spans="1:2" x14ac:dyDescent="0.3">
      <c r="A5682">
        <v>6.3304947396597404</v>
      </c>
      <c r="B5682">
        <v>3.2258580530402998</v>
      </c>
    </row>
    <row r="5683" spans="1:2" x14ac:dyDescent="0.3">
      <c r="A5683">
        <v>1.4732957046813999</v>
      </c>
      <c r="B5683">
        <v>5.1242986449988903</v>
      </c>
    </row>
    <row r="5684" spans="1:2" x14ac:dyDescent="0.3">
      <c r="A5684">
        <v>0.93157953559472795</v>
      </c>
      <c r="B5684">
        <v>4.8983259700526798</v>
      </c>
    </row>
    <row r="5685" spans="1:2" x14ac:dyDescent="0.3">
      <c r="A5685">
        <v>5.4683187262433401</v>
      </c>
      <c r="B5685">
        <v>3.2948032451143501</v>
      </c>
    </row>
    <row r="5686" spans="1:2" x14ac:dyDescent="0.3">
      <c r="A5686">
        <v>2.4236632057138099</v>
      </c>
      <c r="B5686">
        <v>-0.157488350012251</v>
      </c>
    </row>
    <row r="5687" spans="1:2" x14ac:dyDescent="0.3">
      <c r="A5687">
        <v>5.65191275818015</v>
      </c>
      <c r="B5687">
        <v>4.2369186237295704</v>
      </c>
    </row>
    <row r="5688" spans="1:2" x14ac:dyDescent="0.3">
      <c r="A5688">
        <v>6.4849417099986404</v>
      </c>
      <c r="B5688">
        <v>2.22704208745097</v>
      </c>
    </row>
    <row r="5689" spans="1:2" x14ac:dyDescent="0.3">
      <c r="A5689">
        <v>6.6755407369320796</v>
      </c>
      <c r="B5689">
        <v>3.9054939034763998</v>
      </c>
    </row>
    <row r="5690" spans="1:2" x14ac:dyDescent="0.3">
      <c r="A5690">
        <v>1.54473555407645</v>
      </c>
      <c r="B5690">
        <v>1.60991274090954</v>
      </c>
    </row>
    <row r="5691" spans="1:2" x14ac:dyDescent="0.3">
      <c r="A5691">
        <v>2.9787169045106801</v>
      </c>
      <c r="B5691">
        <v>3.9684282399604101</v>
      </c>
    </row>
    <row r="5692" spans="1:2" x14ac:dyDescent="0.3">
      <c r="A5692">
        <v>1.6824640613341899</v>
      </c>
      <c r="B5692">
        <v>-9.32359460467133E-2</v>
      </c>
    </row>
    <row r="5693" spans="1:2" x14ac:dyDescent="0.3">
      <c r="A5693">
        <v>6.85331161133624</v>
      </c>
      <c r="B5693">
        <v>2.2565146985589899</v>
      </c>
    </row>
    <row r="5694" spans="1:2" x14ac:dyDescent="0.3">
      <c r="A5694">
        <v>1.6605385090113001</v>
      </c>
      <c r="B5694">
        <v>-0.747316869745274</v>
      </c>
    </row>
    <row r="5695" spans="1:2" x14ac:dyDescent="0.3">
      <c r="A5695">
        <v>2.0633602165608802</v>
      </c>
      <c r="B5695">
        <v>4.4414859007122098</v>
      </c>
    </row>
    <row r="5696" spans="1:2" x14ac:dyDescent="0.3">
      <c r="A5696">
        <v>6.5819981834485803</v>
      </c>
      <c r="B5696">
        <v>3.6238342796140501</v>
      </c>
    </row>
    <row r="5697" spans="1:2" x14ac:dyDescent="0.3">
      <c r="A5697">
        <v>2.8842022099026599</v>
      </c>
      <c r="B5697">
        <v>3.8800275197501501</v>
      </c>
    </row>
    <row r="5698" spans="1:2" x14ac:dyDescent="0.3">
      <c r="A5698">
        <v>0.85120808932491998</v>
      </c>
      <c r="B5698">
        <v>0.21704759425536599</v>
      </c>
    </row>
    <row r="5699" spans="1:2" x14ac:dyDescent="0.3">
      <c r="A5699">
        <v>2.4541844785953701</v>
      </c>
      <c r="B5699">
        <v>1.0999646013914799</v>
      </c>
    </row>
    <row r="5700" spans="1:2" x14ac:dyDescent="0.3">
      <c r="A5700">
        <v>1.28653295266445</v>
      </c>
      <c r="B5700">
        <v>-0.321437277451328</v>
      </c>
    </row>
    <row r="5701" spans="1:2" x14ac:dyDescent="0.3">
      <c r="A5701">
        <v>6.6753877369485499</v>
      </c>
      <c r="B5701">
        <v>4.3432469862147798</v>
      </c>
    </row>
    <row r="5702" spans="1:2" x14ac:dyDescent="0.3">
      <c r="A5702">
        <v>1.4051467064719401</v>
      </c>
      <c r="B5702">
        <v>0.399505086007239</v>
      </c>
    </row>
    <row r="5703" spans="1:2" x14ac:dyDescent="0.3">
      <c r="A5703">
        <v>1.5075515886411399</v>
      </c>
      <c r="B5703">
        <v>3.7963496466795399</v>
      </c>
    </row>
    <row r="5704" spans="1:2" x14ac:dyDescent="0.3">
      <c r="A5704">
        <v>0.73189672927995897</v>
      </c>
      <c r="B5704">
        <v>-0.45115808836911497</v>
      </c>
    </row>
    <row r="5705" spans="1:2" x14ac:dyDescent="0.3">
      <c r="A5705">
        <v>6.5547931982910796</v>
      </c>
      <c r="B5705">
        <v>4.45341471944554</v>
      </c>
    </row>
    <row r="5706" spans="1:2" x14ac:dyDescent="0.3">
      <c r="A5706">
        <v>5.3532815081573597</v>
      </c>
      <c r="B5706">
        <v>3.4365715515969701</v>
      </c>
    </row>
    <row r="5707" spans="1:2" x14ac:dyDescent="0.3">
      <c r="A5707">
        <v>5.7093552015455096</v>
      </c>
      <c r="B5707">
        <v>3.22445735662455</v>
      </c>
    </row>
    <row r="5708" spans="1:2" x14ac:dyDescent="0.3">
      <c r="A5708">
        <v>1.65160470353704</v>
      </c>
      <c r="B5708">
        <v>5.27095619099254</v>
      </c>
    </row>
    <row r="5709" spans="1:2" x14ac:dyDescent="0.3">
      <c r="A5709">
        <v>2.4515352170890798</v>
      </c>
      <c r="B5709">
        <v>3.8881192272371501</v>
      </c>
    </row>
    <row r="5710" spans="1:2" x14ac:dyDescent="0.3">
      <c r="A5710">
        <v>1.10998595795966</v>
      </c>
      <c r="B5710">
        <v>4.1339128501565998</v>
      </c>
    </row>
    <row r="5711" spans="1:2" x14ac:dyDescent="0.3">
      <c r="A5711">
        <v>5.8145661357559302</v>
      </c>
      <c r="B5711">
        <v>4.0363846377501504</v>
      </c>
    </row>
    <row r="5712" spans="1:2" x14ac:dyDescent="0.3">
      <c r="A5712">
        <v>2.4650406422613802</v>
      </c>
      <c r="B5712">
        <v>-9.2444630663910399E-2</v>
      </c>
    </row>
    <row r="5713" spans="1:2" x14ac:dyDescent="0.3">
      <c r="A5713">
        <v>0.85496916338925399</v>
      </c>
      <c r="B5713">
        <v>-0.29643448163526198</v>
      </c>
    </row>
    <row r="5714" spans="1:2" x14ac:dyDescent="0.3">
      <c r="A5714">
        <v>1.2101247842877201</v>
      </c>
      <c r="B5714">
        <v>3.9747725340968199</v>
      </c>
    </row>
    <row r="5715" spans="1:2" x14ac:dyDescent="0.3">
      <c r="A5715">
        <v>0.46937675560221498</v>
      </c>
      <c r="B5715">
        <v>-0.39722746778239698</v>
      </c>
    </row>
    <row r="5716" spans="1:2" x14ac:dyDescent="0.3">
      <c r="A5716">
        <v>2.3014150471280899</v>
      </c>
      <c r="B5716">
        <v>5.1799584377291596</v>
      </c>
    </row>
    <row r="5717" spans="1:2" x14ac:dyDescent="0.3">
      <c r="A5717">
        <v>6.3783361751550203</v>
      </c>
      <c r="B5717">
        <v>3.5601684649974001</v>
      </c>
    </row>
    <row r="5718" spans="1:2" x14ac:dyDescent="0.3">
      <c r="A5718">
        <v>6.0700907286592196</v>
      </c>
      <c r="B5718">
        <v>2.0662649278496699</v>
      </c>
    </row>
    <row r="5719" spans="1:2" x14ac:dyDescent="0.3">
      <c r="A5719">
        <v>1.2106741817675699</v>
      </c>
      <c r="B5719">
        <v>5.0024956875895903</v>
      </c>
    </row>
    <row r="5720" spans="1:2" x14ac:dyDescent="0.3">
      <c r="A5720">
        <v>0.81147473050542196</v>
      </c>
      <c r="B5720">
        <v>0.20295292115974001</v>
      </c>
    </row>
    <row r="5721" spans="1:2" x14ac:dyDescent="0.3">
      <c r="A5721">
        <v>2.5902733606337902</v>
      </c>
      <c r="B5721">
        <v>4.0001296748572299</v>
      </c>
    </row>
    <row r="5722" spans="1:2" x14ac:dyDescent="0.3">
      <c r="A5722">
        <v>2.3575505039548399</v>
      </c>
      <c r="B5722">
        <v>4.5797453213962704</v>
      </c>
    </row>
    <row r="5723" spans="1:2" x14ac:dyDescent="0.3">
      <c r="A5723">
        <v>1.3967179527270801</v>
      </c>
      <c r="B5723">
        <v>1.1441596544049599</v>
      </c>
    </row>
    <row r="5724" spans="1:2" x14ac:dyDescent="0.3">
      <c r="A5724">
        <v>3.12208594405159</v>
      </c>
      <c r="B5724">
        <v>4.1733565713696903</v>
      </c>
    </row>
    <row r="5725" spans="1:2" x14ac:dyDescent="0.3">
      <c r="A5725">
        <v>1.27140492138842</v>
      </c>
      <c r="B5725">
        <v>4.71645404340636</v>
      </c>
    </row>
    <row r="5726" spans="1:2" x14ac:dyDescent="0.3">
      <c r="A5726">
        <v>6.1573422375126396</v>
      </c>
      <c r="B5726">
        <v>2.7163540463984401</v>
      </c>
    </row>
    <row r="5727" spans="1:2" x14ac:dyDescent="0.3">
      <c r="A5727">
        <v>0.319616616029195</v>
      </c>
      <c r="B5727">
        <v>6.3720657908814302E-2</v>
      </c>
    </row>
    <row r="5728" spans="1:2" x14ac:dyDescent="0.3">
      <c r="A5728">
        <v>5.89339550986994</v>
      </c>
      <c r="B5728">
        <v>2.5723560213956702</v>
      </c>
    </row>
    <row r="5729" spans="1:2" x14ac:dyDescent="0.3">
      <c r="A5729">
        <v>2.0458788099880199</v>
      </c>
      <c r="B5729">
        <v>4.7572005354623697</v>
      </c>
    </row>
    <row r="5730" spans="1:2" x14ac:dyDescent="0.3">
      <c r="A5730">
        <v>6.8924266220331996</v>
      </c>
      <c r="B5730">
        <v>3.04841998418244</v>
      </c>
    </row>
    <row r="5731" spans="1:2" x14ac:dyDescent="0.3">
      <c r="A5731">
        <v>2.7970358352551998</v>
      </c>
      <c r="B5731">
        <v>3.9473349081039499</v>
      </c>
    </row>
    <row r="5732" spans="1:2" x14ac:dyDescent="0.3">
      <c r="A5732">
        <v>2.91666774749444</v>
      </c>
      <c r="B5732">
        <v>4.5100788065244997</v>
      </c>
    </row>
    <row r="5733" spans="1:2" x14ac:dyDescent="0.3">
      <c r="A5733">
        <v>6.6110550521551099</v>
      </c>
      <c r="B5733">
        <v>3.66221777705803</v>
      </c>
    </row>
    <row r="5734" spans="1:2" x14ac:dyDescent="0.3">
      <c r="A5734">
        <v>1.23906700511459</v>
      </c>
      <c r="B5734">
        <v>0.38192964640067101</v>
      </c>
    </row>
    <row r="5735" spans="1:2" x14ac:dyDescent="0.3">
      <c r="A5735">
        <v>6.7127260707307803</v>
      </c>
      <c r="B5735">
        <v>3.1283580803479598</v>
      </c>
    </row>
    <row r="5736" spans="1:2" x14ac:dyDescent="0.3">
      <c r="A5736">
        <v>1.26702990699583</v>
      </c>
      <c r="B5736">
        <v>4.0733584007100196</v>
      </c>
    </row>
    <row r="5737" spans="1:2" x14ac:dyDescent="0.3">
      <c r="A5737">
        <v>2.6140232441502298</v>
      </c>
      <c r="B5737">
        <v>3.9516175986763198</v>
      </c>
    </row>
    <row r="5738" spans="1:2" x14ac:dyDescent="0.3">
      <c r="A5738">
        <v>1.9910921791337</v>
      </c>
      <c r="B5738">
        <v>0.88390161806209999</v>
      </c>
    </row>
    <row r="5739" spans="1:2" x14ac:dyDescent="0.3">
      <c r="A5739">
        <v>2.8885589291088301</v>
      </c>
      <c r="B5739">
        <v>4.6721054838345797</v>
      </c>
    </row>
    <row r="5740" spans="1:2" x14ac:dyDescent="0.3">
      <c r="A5740">
        <v>6.2773140852167302</v>
      </c>
      <c r="B5740">
        <v>1.8857281861073301</v>
      </c>
    </row>
    <row r="5741" spans="1:2" x14ac:dyDescent="0.3">
      <c r="A5741">
        <v>7.1373798199239404</v>
      </c>
      <c r="B5741">
        <v>2.7091869729997198</v>
      </c>
    </row>
    <row r="5742" spans="1:2" x14ac:dyDescent="0.3">
      <c r="A5742">
        <v>1.84980956212096</v>
      </c>
      <c r="B5742">
        <v>0.840208712356044</v>
      </c>
    </row>
    <row r="5743" spans="1:2" x14ac:dyDescent="0.3">
      <c r="A5743">
        <v>6.5862244968658104</v>
      </c>
      <c r="B5743">
        <v>2.7942234869601599</v>
      </c>
    </row>
    <row r="5744" spans="1:2" x14ac:dyDescent="0.3">
      <c r="A5744">
        <v>3.10585354108182</v>
      </c>
      <c r="B5744">
        <v>3.8400175801383898</v>
      </c>
    </row>
    <row r="5745" spans="1:2" x14ac:dyDescent="0.3">
      <c r="A5745">
        <v>1.37972754957602</v>
      </c>
      <c r="B5745">
        <v>4.15087803812738</v>
      </c>
    </row>
    <row r="5746" spans="1:2" x14ac:dyDescent="0.3">
      <c r="A5746">
        <v>2.4707979739199901</v>
      </c>
      <c r="B5746">
        <v>4.2496246549097698</v>
      </c>
    </row>
    <row r="5747" spans="1:2" x14ac:dyDescent="0.3">
      <c r="A5747">
        <v>0.268923356284545</v>
      </c>
      <c r="B5747">
        <v>0.39297560150632699</v>
      </c>
    </row>
    <row r="5748" spans="1:2" x14ac:dyDescent="0.3">
      <c r="A5748">
        <v>6.29240103398093</v>
      </c>
      <c r="B5748">
        <v>4.1039563543618698</v>
      </c>
    </row>
    <row r="5749" spans="1:2" x14ac:dyDescent="0.3">
      <c r="A5749">
        <v>0.62377546536162298</v>
      </c>
      <c r="B5749">
        <v>0.42393037320530602</v>
      </c>
    </row>
    <row r="5750" spans="1:2" x14ac:dyDescent="0.3">
      <c r="A5750">
        <v>0.77896526480694805</v>
      </c>
      <c r="B5750">
        <v>0.596659497263342</v>
      </c>
    </row>
    <row r="5751" spans="1:2" x14ac:dyDescent="0.3">
      <c r="A5751">
        <v>7.2430202374475696</v>
      </c>
      <c r="B5751">
        <v>3.5448869706684101</v>
      </c>
    </row>
    <row r="5752" spans="1:2" x14ac:dyDescent="0.3">
      <c r="A5752">
        <v>1.9184356024318201</v>
      </c>
      <c r="B5752">
        <v>1.2936484940508299</v>
      </c>
    </row>
    <row r="5753" spans="1:2" x14ac:dyDescent="0.3">
      <c r="A5753">
        <v>5.81210211929075</v>
      </c>
      <c r="B5753">
        <v>2.45861710688252</v>
      </c>
    </row>
    <row r="5754" spans="1:2" x14ac:dyDescent="0.3">
      <c r="A5754">
        <v>6.9017692887744504</v>
      </c>
      <c r="B5754">
        <v>2.5393871342279102</v>
      </c>
    </row>
    <row r="5755" spans="1:2" x14ac:dyDescent="0.3">
      <c r="A5755">
        <v>1.9417574224462499</v>
      </c>
      <c r="B5755">
        <v>4.51348368659563</v>
      </c>
    </row>
    <row r="5756" spans="1:2" x14ac:dyDescent="0.3">
      <c r="A5756">
        <v>2.5077729873207701</v>
      </c>
      <c r="B5756">
        <v>3.33417637621013</v>
      </c>
    </row>
    <row r="5757" spans="1:2" x14ac:dyDescent="0.3">
      <c r="A5757">
        <v>1.44043435411974</v>
      </c>
      <c r="B5757">
        <v>1.6386714555436399</v>
      </c>
    </row>
    <row r="5758" spans="1:2" x14ac:dyDescent="0.3">
      <c r="A5758">
        <v>1.4305816670294</v>
      </c>
      <c r="B5758">
        <v>-1.03901375366041</v>
      </c>
    </row>
    <row r="5759" spans="1:2" x14ac:dyDescent="0.3">
      <c r="A5759">
        <v>1.9877609345088501</v>
      </c>
      <c r="B5759">
        <v>3.8371126169899199</v>
      </c>
    </row>
    <row r="5760" spans="1:2" x14ac:dyDescent="0.3">
      <c r="A5760">
        <v>0.93647673684655597</v>
      </c>
      <c r="B5760">
        <v>3.46125916598753</v>
      </c>
    </row>
    <row r="5761" spans="1:2" x14ac:dyDescent="0.3">
      <c r="A5761">
        <v>0.480796784099982</v>
      </c>
      <c r="B5761">
        <v>0.34463273579992598</v>
      </c>
    </row>
    <row r="5762" spans="1:2" x14ac:dyDescent="0.3">
      <c r="A5762">
        <v>6.5527515689399296</v>
      </c>
      <c r="B5762">
        <v>2.5867746123336199</v>
      </c>
    </row>
    <row r="5763" spans="1:2" x14ac:dyDescent="0.3">
      <c r="A5763">
        <v>5.6938744615396697</v>
      </c>
      <c r="B5763">
        <v>4.1248192827339398</v>
      </c>
    </row>
    <row r="5764" spans="1:2" x14ac:dyDescent="0.3">
      <c r="A5764">
        <v>1.7575040912961899</v>
      </c>
      <c r="B5764">
        <v>1.3939313569773299</v>
      </c>
    </row>
    <row r="5765" spans="1:2" x14ac:dyDescent="0.3">
      <c r="A5765">
        <v>2.1757061704101899</v>
      </c>
      <c r="B5765">
        <v>0.16227569546805401</v>
      </c>
    </row>
    <row r="5766" spans="1:2" x14ac:dyDescent="0.3">
      <c r="A5766">
        <v>6.4619185949386102</v>
      </c>
      <c r="B5766">
        <v>3.6404977460911199</v>
      </c>
    </row>
    <row r="5767" spans="1:2" x14ac:dyDescent="0.3">
      <c r="A5767">
        <v>0.76729924468590405</v>
      </c>
      <c r="B5767">
        <v>1.17742255528884</v>
      </c>
    </row>
    <row r="5768" spans="1:2" x14ac:dyDescent="0.3">
      <c r="A5768">
        <v>0.56235187543772502</v>
      </c>
      <c r="B5768">
        <v>1.2492292062592101</v>
      </c>
    </row>
    <row r="5769" spans="1:2" x14ac:dyDescent="0.3">
      <c r="A5769">
        <v>2.1166576152515901</v>
      </c>
      <c r="B5769">
        <v>2.9376989362677302</v>
      </c>
    </row>
    <row r="5770" spans="1:2" x14ac:dyDescent="0.3">
      <c r="A5770">
        <v>1.2475673178914899</v>
      </c>
      <c r="B5770">
        <v>1.0952469988097799</v>
      </c>
    </row>
    <row r="5771" spans="1:2" x14ac:dyDescent="0.3">
      <c r="A5771">
        <v>1.3855568953956201</v>
      </c>
      <c r="B5771">
        <v>4.6997576909991903</v>
      </c>
    </row>
    <row r="5772" spans="1:2" x14ac:dyDescent="0.3">
      <c r="A5772">
        <v>6.1437481627120603</v>
      </c>
      <c r="B5772">
        <v>2.6033042812051299</v>
      </c>
    </row>
    <row r="5773" spans="1:2" x14ac:dyDescent="0.3">
      <c r="A5773">
        <v>6.9538360538213198</v>
      </c>
      <c r="B5773">
        <v>3.4386858431129701</v>
      </c>
    </row>
    <row r="5774" spans="1:2" x14ac:dyDescent="0.3">
      <c r="A5774">
        <v>1.03275348518079</v>
      </c>
      <c r="B5774">
        <v>-0.801948915940777</v>
      </c>
    </row>
    <row r="5775" spans="1:2" x14ac:dyDescent="0.3">
      <c r="A5775">
        <v>2.3537252593699498</v>
      </c>
      <c r="B5775">
        <v>5.3389640958879303</v>
      </c>
    </row>
    <row r="5776" spans="1:2" x14ac:dyDescent="0.3">
      <c r="A5776">
        <v>0.92529636252518299</v>
      </c>
      <c r="B5776">
        <v>1.1589720983291101</v>
      </c>
    </row>
    <row r="5777" spans="1:2" x14ac:dyDescent="0.3">
      <c r="A5777">
        <v>1.39728455733549</v>
      </c>
      <c r="B5777">
        <v>4.1457367190446002</v>
      </c>
    </row>
    <row r="5778" spans="1:2" x14ac:dyDescent="0.3">
      <c r="A5778">
        <v>1.7108047277537399</v>
      </c>
      <c r="B5778">
        <v>0.36371329911684003</v>
      </c>
    </row>
    <row r="5779" spans="1:2" x14ac:dyDescent="0.3">
      <c r="A5779">
        <v>2.1130622047545198</v>
      </c>
      <c r="B5779">
        <v>5.4122370075397299</v>
      </c>
    </row>
    <row r="5780" spans="1:2" x14ac:dyDescent="0.3">
      <c r="A5780">
        <v>1.9017503091457699</v>
      </c>
      <c r="B5780">
        <v>3.5865732162875101</v>
      </c>
    </row>
    <row r="5781" spans="1:2" x14ac:dyDescent="0.3">
      <c r="A5781">
        <v>1.9861048648541599</v>
      </c>
      <c r="B5781">
        <v>5.3165366914726597</v>
      </c>
    </row>
    <row r="5782" spans="1:2" x14ac:dyDescent="0.3">
      <c r="A5782">
        <v>2.0368584267829002</v>
      </c>
      <c r="B5782">
        <v>1.4785591455116001</v>
      </c>
    </row>
    <row r="5783" spans="1:2" x14ac:dyDescent="0.3">
      <c r="A5783">
        <v>6.1560483669318096</v>
      </c>
      <c r="B5783">
        <v>1.9071360530542201</v>
      </c>
    </row>
    <row r="5784" spans="1:2" x14ac:dyDescent="0.3">
      <c r="A5784">
        <v>5.70577480813742</v>
      </c>
      <c r="B5784">
        <v>3.8512706159362202</v>
      </c>
    </row>
    <row r="5785" spans="1:2" x14ac:dyDescent="0.3">
      <c r="A5785">
        <v>2.5006576619626601</v>
      </c>
      <c r="B5785">
        <v>3.0722767450142698</v>
      </c>
    </row>
    <row r="5786" spans="1:2" x14ac:dyDescent="0.3">
      <c r="A5786">
        <v>1.5420086174973899</v>
      </c>
      <c r="B5786">
        <v>4.7139909469998296</v>
      </c>
    </row>
    <row r="5787" spans="1:2" x14ac:dyDescent="0.3">
      <c r="A5787">
        <v>2.5757231469815798</v>
      </c>
      <c r="B5787">
        <v>4.9314245416645903</v>
      </c>
    </row>
    <row r="5788" spans="1:2" x14ac:dyDescent="0.3">
      <c r="A5788">
        <v>6.3406006248295901</v>
      </c>
      <c r="B5788">
        <v>3.3855042041860099</v>
      </c>
    </row>
    <row r="5789" spans="1:2" x14ac:dyDescent="0.3">
      <c r="A5789">
        <v>5.7482991876183602</v>
      </c>
      <c r="B5789">
        <v>2.4372205904256199</v>
      </c>
    </row>
    <row r="5790" spans="1:2" x14ac:dyDescent="0.3">
      <c r="A5790">
        <v>1.1027385831702601</v>
      </c>
      <c r="B5790">
        <v>4.2325678314149497</v>
      </c>
    </row>
    <row r="5791" spans="1:2" x14ac:dyDescent="0.3">
      <c r="A5791">
        <v>1.35322079162451</v>
      </c>
      <c r="B5791">
        <v>3.590131749352</v>
      </c>
    </row>
    <row r="5792" spans="1:2" x14ac:dyDescent="0.3">
      <c r="A5792">
        <v>2.6749452687360802</v>
      </c>
      <c r="B5792">
        <v>3.5564159053094602</v>
      </c>
    </row>
    <row r="5793" spans="1:2" x14ac:dyDescent="0.3">
      <c r="A5793">
        <v>1.7513004976637201</v>
      </c>
      <c r="B5793">
        <v>3.25330281531016</v>
      </c>
    </row>
    <row r="5794" spans="1:2" x14ac:dyDescent="0.3">
      <c r="A5794">
        <v>1.3339530345516599</v>
      </c>
      <c r="B5794">
        <v>5.22526697732589</v>
      </c>
    </row>
    <row r="5795" spans="1:2" x14ac:dyDescent="0.3">
      <c r="A5795">
        <v>6.1964028218635896</v>
      </c>
      <c r="B5795">
        <v>2.3530890831087801</v>
      </c>
    </row>
    <row r="5796" spans="1:2" x14ac:dyDescent="0.3">
      <c r="A5796">
        <v>1.47528712082085</v>
      </c>
      <c r="B5796">
        <v>1.27575296092782</v>
      </c>
    </row>
    <row r="5797" spans="1:2" x14ac:dyDescent="0.3">
      <c r="A5797">
        <v>1.96716138600905</v>
      </c>
      <c r="B5797">
        <v>0.158243253736884</v>
      </c>
    </row>
    <row r="5798" spans="1:2" x14ac:dyDescent="0.3">
      <c r="A5798">
        <v>1.3140027312523199</v>
      </c>
      <c r="B5798">
        <v>3.3629208461930098</v>
      </c>
    </row>
    <row r="5799" spans="1:2" x14ac:dyDescent="0.3">
      <c r="A5799">
        <v>6.5647358625409398</v>
      </c>
      <c r="B5799">
        <v>3.77877404796173</v>
      </c>
    </row>
    <row r="5800" spans="1:2" x14ac:dyDescent="0.3">
      <c r="A5800">
        <v>0.62460698796648195</v>
      </c>
      <c r="B5800">
        <v>-0.51447811453178305</v>
      </c>
    </row>
    <row r="5801" spans="1:2" x14ac:dyDescent="0.3">
      <c r="A5801">
        <v>2.9118105843640398</v>
      </c>
      <c r="B5801">
        <v>4.4161946930067097</v>
      </c>
    </row>
    <row r="5802" spans="1:2" x14ac:dyDescent="0.3">
      <c r="A5802">
        <v>2.3750635677215901</v>
      </c>
      <c r="B5802">
        <v>0.81179402066511297</v>
      </c>
    </row>
    <row r="5803" spans="1:2" x14ac:dyDescent="0.3">
      <c r="A5803">
        <v>1.7019291240118499</v>
      </c>
      <c r="B5803">
        <v>-0.27990502996609301</v>
      </c>
    </row>
    <row r="5804" spans="1:2" x14ac:dyDescent="0.3">
      <c r="A5804">
        <v>1.7593643739609499</v>
      </c>
      <c r="B5804">
        <v>0.29816029543237499</v>
      </c>
    </row>
    <row r="5805" spans="1:2" x14ac:dyDescent="0.3">
      <c r="A5805">
        <v>0.88112596760048201</v>
      </c>
      <c r="B5805">
        <v>-0.63987439722245398</v>
      </c>
    </row>
    <row r="5806" spans="1:2" x14ac:dyDescent="0.3">
      <c r="A5806">
        <v>1.8167382030205099</v>
      </c>
      <c r="B5806">
        <v>-0.44257805907808401</v>
      </c>
    </row>
    <row r="5807" spans="1:2" x14ac:dyDescent="0.3">
      <c r="A5807">
        <v>0.97799740766354204</v>
      </c>
      <c r="B5807">
        <v>3.3507321445915399</v>
      </c>
    </row>
    <row r="5808" spans="1:2" x14ac:dyDescent="0.3">
      <c r="A5808">
        <v>0.87866686263524896</v>
      </c>
      <c r="B5808">
        <v>1.1731479897285699</v>
      </c>
    </row>
    <row r="5809" spans="1:2" x14ac:dyDescent="0.3">
      <c r="A5809">
        <v>0.79056688277750398</v>
      </c>
      <c r="B5809">
        <v>4.3969945266268304</v>
      </c>
    </row>
    <row r="5810" spans="1:2" x14ac:dyDescent="0.3">
      <c r="A5810">
        <v>2.0677048721486599</v>
      </c>
      <c r="B5810">
        <v>3.24695528101944</v>
      </c>
    </row>
    <row r="5811" spans="1:2" x14ac:dyDescent="0.3">
      <c r="A5811">
        <v>6.6778826837286802</v>
      </c>
      <c r="B5811">
        <v>2.1981009650300898</v>
      </c>
    </row>
    <row r="5812" spans="1:2" x14ac:dyDescent="0.3">
      <c r="A5812">
        <v>6.3980777765013803</v>
      </c>
      <c r="B5812">
        <v>3.8258011109694401</v>
      </c>
    </row>
    <row r="5813" spans="1:2" x14ac:dyDescent="0.3">
      <c r="A5813">
        <v>7.0891745323833204</v>
      </c>
      <c r="B5813">
        <v>4.0883645702207696</v>
      </c>
    </row>
    <row r="5814" spans="1:2" x14ac:dyDescent="0.3">
      <c r="A5814">
        <v>1.61947869123238</v>
      </c>
      <c r="B5814">
        <v>7.5353425132429402E-2</v>
      </c>
    </row>
    <row r="5815" spans="1:2" x14ac:dyDescent="0.3">
      <c r="A5815">
        <v>6.7434255717285199</v>
      </c>
      <c r="B5815">
        <v>2.3032718588262102</v>
      </c>
    </row>
    <row r="5816" spans="1:2" x14ac:dyDescent="0.3">
      <c r="A5816">
        <v>1.10879858471714</v>
      </c>
      <c r="B5816">
        <v>4.0204202340219997</v>
      </c>
    </row>
    <row r="5817" spans="1:2" x14ac:dyDescent="0.3">
      <c r="A5817">
        <v>0.97143476205850798</v>
      </c>
      <c r="B5817">
        <v>-0.84576064391988404</v>
      </c>
    </row>
    <row r="5818" spans="1:2" x14ac:dyDescent="0.3">
      <c r="A5818">
        <v>1.062462732098</v>
      </c>
      <c r="B5818">
        <v>4.8850780209167999</v>
      </c>
    </row>
    <row r="5819" spans="1:2" x14ac:dyDescent="0.3">
      <c r="A5819">
        <v>6.8182463978973402</v>
      </c>
      <c r="B5819">
        <v>2.9639226896638</v>
      </c>
    </row>
    <row r="5820" spans="1:2" x14ac:dyDescent="0.3">
      <c r="A5820">
        <v>2.4994011805201399</v>
      </c>
      <c r="B5820">
        <v>0.82601493500672396</v>
      </c>
    </row>
    <row r="5821" spans="1:2" x14ac:dyDescent="0.3">
      <c r="A5821">
        <v>0.29186449830379502</v>
      </c>
      <c r="B5821">
        <v>-1.2662008083257299E-2</v>
      </c>
    </row>
    <row r="5822" spans="1:2" x14ac:dyDescent="0.3">
      <c r="A5822">
        <v>5.9925784621774003</v>
      </c>
      <c r="B5822">
        <v>3.7550736042291901</v>
      </c>
    </row>
    <row r="5823" spans="1:2" x14ac:dyDescent="0.3">
      <c r="A5823">
        <v>1.00252429600309</v>
      </c>
      <c r="B5823">
        <v>4.4521046505366302</v>
      </c>
    </row>
    <row r="5824" spans="1:2" x14ac:dyDescent="0.3">
      <c r="A5824">
        <v>0.45030685608971599</v>
      </c>
      <c r="B5824">
        <v>-0.103865920901121</v>
      </c>
    </row>
    <row r="5825" spans="1:2" x14ac:dyDescent="0.3">
      <c r="A5825">
        <v>6.3057638442736499</v>
      </c>
      <c r="B5825">
        <v>4.5348019450805603</v>
      </c>
    </row>
    <row r="5826" spans="1:2" x14ac:dyDescent="0.3">
      <c r="A5826">
        <v>7.1658830252766101</v>
      </c>
      <c r="B5826">
        <v>3.5630754922210901</v>
      </c>
    </row>
    <row r="5827" spans="1:2" x14ac:dyDescent="0.3">
      <c r="A5827">
        <v>2.32497257101523</v>
      </c>
      <c r="B5827">
        <v>6.0862840782908101E-2</v>
      </c>
    </row>
    <row r="5828" spans="1:2" x14ac:dyDescent="0.3">
      <c r="A5828">
        <v>0.189939527005794</v>
      </c>
      <c r="B5828">
        <v>0.50338958602891004</v>
      </c>
    </row>
    <row r="5829" spans="1:2" x14ac:dyDescent="0.3">
      <c r="A5829">
        <v>1.9977165157330099</v>
      </c>
      <c r="B5829">
        <v>1.0354540667298799</v>
      </c>
    </row>
    <row r="5830" spans="1:2" x14ac:dyDescent="0.3">
      <c r="A5830">
        <v>0.47148856973502901</v>
      </c>
      <c r="B5830">
        <v>0.98710339349070897</v>
      </c>
    </row>
    <row r="5831" spans="1:2" x14ac:dyDescent="0.3">
      <c r="A5831">
        <v>1.5800528135053</v>
      </c>
      <c r="B5831">
        <v>5.25880971175435</v>
      </c>
    </row>
    <row r="5832" spans="1:2" x14ac:dyDescent="0.3">
      <c r="A5832">
        <v>1.6430298273499599</v>
      </c>
      <c r="B5832">
        <v>4.7292318790313699</v>
      </c>
    </row>
    <row r="5833" spans="1:2" x14ac:dyDescent="0.3">
      <c r="A5833">
        <v>5.9358478135741999</v>
      </c>
      <c r="B5833">
        <v>2.87044345570447</v>
      </c>
    </row>
    <row r="5834" spans="1:2" x14ac:dyDescent="0.3">
      <c r="A5834">
        <v>6.0128637351375902</v>
      </c>
      <c r="B5834">
        <v>3.4244931238446701</v>
      </c>
    </row>
    <row r="5835" spans="1:2" x14ac:dyDescent="0.3">
      <c r="A5835">
        <v>6.1946937768250496</v>
      </c>
      <c r="B5835">
        <v>2.7920524843823098</v>
      </c>
    </row>
    <row r="5836" spans="1:2" x14ac:dyDescent="0.3">
      <c r="A5836">
        <v>0.73394227232272402</v>
      </c>
      <c r="B5836">
        <v>4.3629688860559703</v>
      </c>
    </row>
    <row r="5837" spans="1:2" x14ac:dyDescent="0.3">
      <c r="A5837">
        <v>2.8581691892158498</v>
      </c>
      <c r="B5837">
        <v>3.6177047531450199</v>
      </c>
    </row>
    <row r="5838" spans="1:2" x14ac:dyDescent="0.3">
      <c r="A5838">
        <v>2.5094401773888402</v>
      </c>
      <c r="B5838">
        <v>5.1105158770786403</v>
      </c>
    </row>
    <row r="5839" spans="1:2" x14ac:dyDescent="0.3">
      <c r="A5839">
        <v>1.75871465955616</v>
      </c>
      <c r="B5839">
        <v>2.8209119153663398</v>
      </c>
    </row>
    <row r="5840" spans="1:2" x14ac:dyDescent="0.3">
      <c r="A5840">
        <v>1.67401366061557</v>
      </c>
      <c r="B5840">
        <v>4.5452039428536901</v>
      </c>
    </row>
    <row r="5841" spans="1:2" x14ac:dyDescent="0.3">
      <c r="A5841">
        <v>6.43254169230066</v>
      </c>
      <c r="B5841">
        <v>3.32757740025722</v>
      </c>
    </row>
    <row r="5842" spans="1:2" x14ac:dyDescent="0.3">
      <c r="A5842">
        <v>0.42825225560168501</v>
      </c>
      <c r="B5842">
        <v>0.28434464378236202</v>
      </c>
    </row>
    <row r="5843" spans="1:2" x14ac:dyDescent="0.3">
      <c r="A5843">
        <v>0.55366674457499199</v>
      </c>
      <c r="B5843">
        <v>1.55241044926909</v>
      </c>
    </row>
    <row r="5844" spans="1:2" x14ac:dyDescent="0.3">
      <c r="A5844">
        <v>0.48816673587569098</v>
      </c>
      <c r="B5844">
        <v>-0.70494703079752896</v>
      </c>
    </row>
    <row r="5845" spans="1:2" x14ac:dyDescent="0.3">
      <c r="A5845">
        <v>7.1436693196671301</v>
      </c>
      <c r="B5845">
        <v>2.4369215678805798</v>
      </c>
    </row>
    <row r="5846" spans="1:2" x14ac:dyDescent="0.3">
      <c r="A5846">
        <v>1.3958554968990899</v>
      </c>
      <c r="B5846">
        <v>4.2660280437359201</v>
      </c>
    </row>
    <row r="5847" spans="1:2" x14ac:dyDescent="0.3">
      <c r="A5847">
        <v>1.12394959450356</v>
      </c>
      <c r="B5847">
        <v>3.1680884207712698</v>
      </c>
    </row>
    <row r="5848" spans="1:2" x14ac:dyDescent="0.3">
      <c r="A5848">
        <v>7.0326513644531898</v>
      </c>
      <c r="B5848">
        <v>3.1592389381091199</v>
      </c>
    </row>
    <row r="5849" spans="1:2" x14ac:dyDescent="0.3">
      <c r="A5849">
        <v>0.30107869461698</v>
      </c>
      <c r="B5849">
        <v>0.98578682103920201</v>
      </c>
    </row>
    <row r="5850" spans="1:2" x14ac:dyDescent="0.3">
      <c r="A5850">
        <v>3.14019357375969</v>
      </c>
      <c r="B5850">
        <v>4.1025800886894297</v>
      </c>
    </row>
    <row r="5851" spans="1:2" x14ac:dyDescent="0.3">
      <c r="A5851">
        <v>1.8081762112189099</v>
      </c>
      <c r="B5851">
        <v>5.1446932395057097</v>
      </c>
    </row>
    <row r="5852" spans="1:2" x14ac:dyDescent="0.3">
      <c r="A5852">
        <v>1.2434218044922301</v>
      </c>
      <c r="B5852">
        <v>1.6738984523428899</v>
      </c>
    </row>
    <row r="5853" spans="1:2" x14ac:dyDescent="0.3">
      <c r="A5853">
        <v>2.7751425213295402</v>
      </c>
      <c r="B5853">
        <v>3.1560263888434901</v>
      </c>
    </row>
    <row r="5854" spans="1:2" x14ac:dyDescent="0.3">
      <c r="A5854">
        <v>0.318225591132064</v>
      </c>
      <c r="B5854">
        <v>-0.58072184005705996</v>
      </c>
    </row>
    <row r="5855" spans="1:2" x14ac:dyDescent="0.3">
      <c r="A5855">
        <v>1.8193471570108899</v>
      </c>
      <c r="B5855">
        <v>4.2266009306927597</v>
      </c>
    </row>
    <row r="5856" spans="1:2" x14ac:dyDescent="0.3">
      <c r="A5856">
        <v>0.40934143158537301</v>
      </c>
      <c r="B5856">
        <v>-0.27239504655920599</v>
      </c>
    </row>
    <row r="5857" spans="1:2" x14ac:dyDescent="0.3">
      <c r="A5857">
        <v>6.5538423485624602</v>
      </c>
      <c r="B5857">
        <v>4.1365096311565797</v>
      </c>
    </row>
    <row r="5858" spans="1:2" x14ac:dyDescent="0.3">
      <c r="A5858">
        <v>1.04984194918554</v>
      </c>
      <c r="B5858">
        <v>4.3938838685566202</v>
      </c>
    </row>
    <row r="5859" spans="1:2" x14ac:dyDescent="0.3">
      <c r="A5859">
        <v>6.8538796012149801</v>
      </c>
      <c r="B5859">
        <v>2.6140589879927898</v>
      </c>
    </row>
    <row r="5860" spans="1:2" x14ac:dyDescent="0.3">
      <c r="A5860">
        <v>1.5692377035692699</v>
      </c>
      <c r="B5860">
        <v>5.03504390431209</v>
      </c>
    </row>
    <row r="5861" spans="1:2" x14ac:dyDescent="0.3">
      <c r="A5861">
        <v>6.5989732581261498</v>
      </c>
      <c r="B5861">
        <v>4.1452446595910599</v>
      </c>
    </row>
    <row r="5862" spans="1:2" x14ac:dyDescent="0.3">
      <c r="A5862">
        <v>2.2619329537749899</v>
      </c>
      <c r="B5862">
        <v>-0.17400307513235699</v>
      </c>
    </row>
    <row r="5863" spans="1:2" x14ac:dyDescent="0.3">
      <c r="A5863">
        <v>1.4393820304420799</v>
      </c>
      <c r="B5863">
        <v>1.0655921037767799</v>
      </c>
    </row>
    <row r="5864" spans="1:2" x14ac:dyDescent="0.3">
      <c r="A5864">
        <v>2.1832686977240399</v>
      </c>
      <c r="B5864">
        <v>3.4878390349591299</v>
      </c>
    </row>
    <row r="5865" spans="1:2" x14ac:dyDescent="0.3">
      <c r="A5865">
        <v>5.7658433955014496</v>
      </c>
      <c r="B5865">
        <v>3.0695572155631199</v>
      </c>
    </row>
    <row r="5866" spans="1:2" x14ac:dyDescent="0.3">
      <c r="A5866">
        <v>2.0638943495639102</v>
      </c>
      <c r="B5866">
        <v>3.66407255667289</v>
      </c>
    </row>
    <row r="5867" spans="1:2" x14ac:dyDescent="0.3">
      <c r="A5867">
        <v>2.23755689367702</v>
      </c>
      <c r="B5867">
        <v>3.5295937209808099</v>
      </c>
    </row>
    <row r="5868" spans="1:2" x14ac:dyDescent="0.3">
      <c r="A5868">
        <v>2.98967214781347</v>
      </c>
      <c r="B5868">
        <v>3.7069445466658602</v>
      </c>
    </row>
    <row r="5869" spans="1:2" x14ac:dyDescent="0.3">
      <c r="A5869">
        <v>2.2536202829054499</v>
      </c>
      <c r="B5869">
        <v>0.40508437462436597</v>
      </c>
    </row>
    <row r="5870" spans="1:2" x14ac:dyDescent="0.3">
      <c r="A5870">
        <v>2.5282678836701402</v>
      </c>
      <c r="B5870">
        <v>-0.157502276353579</v>
      </c>
    </row>
    <row r="5871" spans="1:2" x14ac:dyDescent="0.3">
      <c r="A5871">
        <v>2.1173151851022798</v>
      </c>
      <c r="B5871">
        <v>3.5140390405087398</v>
      </c>
    </row>
    <row r="5872" spans="1:2" x14ac:dyDescent="0.3">
      <c r="A5872">
        <v>1.24880834297101</v>
      </c>
      <c r="B5872">
        <v>1.0818268439818399</v>
      </c>
    </row>
    <row r="5873" spans="1:2" x14ac:dyDescent="0.3">
      <c r="A5873">
        <v>2.2411866632156201</v>
      </c>
      <c r="B5873">
        <v>4.5710376758819402</v>
      </c>
    </row>
    <row r="5874" spans="1:2" x14ac:dyDescent="0.3">
      <c r="A5874">
        <v>7.0830558151037497</v>
      </c>
      <c r="B5874">
        <v>3.7519091173094901</v>
      </c>
    </row>
    <row r="5875" spans="1:2" x14ac:dyDescent="0.3">
      <c r="A5875">
        <v>5.7443525054377904</v>
      </c>
      <c r="B5875">
        <v>4.1365612587695804</v>
      </c>
    </row>
    <row r="5876" spans="1:2" x14ac:dyDescent="0.3">
      <c r="A5876">
        <v>5.9956825563025298</v>
      </c>
      <c r="B5876">
        <v>2.94110759847463</v>
      </c>
    </row>
    <row r="5877" spans="1:2" x14ac:dyDescent="0.3">
      <c r="A5877">
        <v>2.0841284168601399</v>
      </c>
      <c r="B5877">
        <v>3.7117499503081501</v>
      </c>
    </row>
    <row r="5878" spans="1:2" x14ac:dyDescent="0.3">
      <c r="A5878">
        <v>0.824686999045942</v>
      </c>
      <c r="B5878">
        <v>4.7062586306581897</v>
      </c>
    </row>
    <row r="5879" spans="1:2" x14ac:dyDescent="0.3">
      <c r="A5879">
        <v>1.9096162535547101</v>
      </c>
      <c r="B5879">
        <v>4.6715974792036103</v>
      </c>
    </row>
    <row r="5880" spans="1:2" x14ac:dyDescent="0.3">
      <c r="A5880">
        <v>6.1607841968367403</v>
      </c>
      <c r="B5880">
        <v>3.63953055474264</v>
      </c>
    </row>
    <row r="5881" spans="1:2" x14ac:dyDescent="0.3">
      <c r="A5881">
        <v>1.3116717835852301</v>
      </c>
      <c r="B5881">
        <v>3.67092132975728</v>
      </c>
    </row>
    <row r="5882" spans="1:2" x14ac:dyDescent="0.3">
      <c r="A5882">
        <v>2.6821015440547802</v>
      </c>
      <c r="B5882">
        <v>3.3099969549686401</v>
      </c>
    </row>
    <row r="5883" spans="1:2" x14ac:dyDescent="0.3">
      <c r="A5883">
        <v>7.0034588658970502</v>
      </c>
      <c r="B5883">
        <v>3.0063603481387702</v>
      </c>
    </row>
    <row r="5884" spans="1:2" x14ac:dyDescent="0.3">
      <c r="A5884">
        <v>6.4392922847753704</v>
      </c>
      <c r="B5884">
        <v>3.0233137587218999</v>
      </c>
    </row>
    <row r="5885" spans="1:2" x14ac:dyDescent="0.3">
      <c r="A5885">
        <v>6.8190149333808998</v>
      </c>
      <c r="B5885">
        <v>2.8139194361057802</v>
      </c>
    </row>
    <row r="5886" spans="1:2" x14ac:dyDescent="0.3">
      <c r="A5886">
        <v>2.3150067049802399</v>
      </c>
      <c r="B5886">
        <v>3.5147992002764998</v>
      </c>
    </row>
    <row r="5887" spans="1:2" x14ac:dyDescent="0.3">
      <c r="A5887">
        <v>5.5704621494703099</v>
      </c>
      <c r="B5887">
        <v>3.45008367746963</v>
      </c>
    </row>
    <row r="5888" spans="1:2" x14ac:dyDescent="0.3">
      <c r="A5888">
        <v>0.603418098321994</v>
      </c>
      <c r="B5888">
        <v>-0.47326275449997002</v>
      </c>
    </row>
    <row r="5889" spans="1:2" x14ac:dyDescent="0.3">
      <c r="A5889">
        <v>1.87632786861003</v>
      </c>
      <c r="B5889">
        <v>4.03295690072484</v>
      </c>
    </row>
    <row r="5890" spans="1:2" x14ac:dyDescent="0.3">
      <c r="A5890">
        <v>1.7257189327668201</v>
      </c>
      <c r="B5890">
        <v>1.5391695216158201</v>
      </c>
    </row>
    <row r="5891" spans="1:2" x14ac:dyDescent="0.3">
      <c r="A5891">
        <v>6.4355896138586202</v>
      </c>
      <c r="B5891">
        <v>3.6325645428999902</v>
      </c>
    </row>
    <row r="5892" spans="1:2" x14ac:dyDescent="0.3">
      <c r="A5892">
        <v>1.83743580902002</v>
      </c>
      <c r="B5892">
        <v>4.1298451738924404</v>
      </c>
    </row>
    <row r="5893" spans="1:2" x14ac:dyDescent="0.3">
      <c r="A5893">
        <v>0.54266837001843204</v>
      </c>
      <c r="B5893">
        <v>1.38729391976892</v>
      </c>
    </row>
    <row r="5894" spans="1:2" x14ac:dyDescent="0.3">
      <c r="A5894">
        <v>2.35046129223963</v>
      </c>
      <c r="B5894">
        <v>4.0968392158183997</v>
      </c>
    </row>
    <row r="5895" spans="1:2" x14ac:dyDescent="0.3">
      <c r="A5895">
        <v>1.2624223359482301</v>
      </c>
      <c r="B5895">
        <v>5.0445508807027801</v>
      </c>
    </row>
    <row r="5896" spans="1:2" x14ac:dyDescent="0.3">
      <c r="A5896">
        <v>5.5058893011274996</v>
      </c>
      <c r="B5896">
        <v>3.4930128679238801</v>
      </c>
    </row>
    <row r="5897" spans="1:2" x14ac:dyDescent="0.3">
      <c r="A5897">
        <v>2.6099609701426099</v>
      </c>
      <c r="B5897">
        <v>1.1500531943181</v>
      </c>
    </row>
    <row r="5898" spans="1:2" x14ac:dyDescent="0.3">
      <c r="A5898">
        <v>1.5025452059859301</v>
      </c>
      <c r="B5898">
        <v>4.4761787702462703</v>
      </c>
    </row>
    <row r="5899" spans="1:2" x14ac:dyDescent="0.3">
      <c r="A5899">
        <v>3.0677875532584</v>
      </c>
      <c r="B5899">
        <v>3.9190293770939602</v>
      </c>
    </row>
    <row r="5900" spans="1:2" x14ac:dyDescent="0.3">
      <c r="A5900">
        <v>0.75413784139947904</v>
      </c>
      <c r="B5900">
        <v>1.10605540716912</v>
      </c>
    </row>
    <row r="5901" spans="1:2" x14ac:dyDescent="0.3">
      <c r="A5901">
        <v>1.41439237390772</v>
      </c>
      <c r="B5901">
        <v>3.0122104662353402</v>
      </c>
    </row>
    <row r="5902" spans="1:2" x14ac:dyDescent="0.3">
      <c r="A5902">
        <v>5.5746506092427097</v>
      </c>
      <c r="B5902">
        <v>2.8033348863979199</v>
      </c>
    </row>
    <row r="5903" spans="1:2" x14ac:dyDescent="0.3">
      <c r="A5903">
        <v>2.5580945350598499</v>
      </c>
      <c r="B5903">
        <v>3.4482255316310702</v>
      </c>
    </row>
    <row r="5904" spans="1:2" x14ac:dyDescent="0.3">
      <c r="A5904">
        <v>2.0907391325455702</v>
      </c>
      <c r="B5904">
        <v>2.8361758821694099</v>
      </c>
    </row>
    <row r="5905" spans="1:2" x14ac:dyDescent="0.3">
      <c r="A5905">
        <v>0.96019234636699102</v>
      </c>
      <c r="B5905">
        <v>-0.17707217524168001</v>
      </c>
    </row>
    <row r="5906" spans="1:2" x14ac:dyDescent="0.3">
      <c r="A5906">
        <v>0.42701595692041699</v>
      </c>
      <c r="B5906">
        <v>-0.35640940481893302</v>
      </c>
    </row>
    <row r="5907" spans="1:2" x14ac:dyDescent="0.3">
      <c r="A5907">
        <v>2.53746023842747</v>
      </c>
      <c r="B5907">
        <v>3.6051638030334801E-2</v>
      </c>
    </row>
    <row r="5908" spans="1:2" x14ac:dyDescent="0.3">
      <c r="A5908">
        <v>1.0742333930683801</v>
      </c>
      <c r="B5908">
        <v>1.10759087837353</v>
      </c>
    </row>
    <row r="5909" spans="1:2" x14ac:dyDescent="0.3">
      <c r="A5909">
        <v>2.67469568773181</v>
      </c>
      <c r="B5909">
        <v>3.2167610434974301</v>
      </c>
    </row>
    <row r="5910" spans="1:2" x14ac:dyDescent="0.3">
      <c r="A5910">
        <v>2.0505548862418701</v>
      </c>
      <c r="B5910">
        <v>4.9401272502476097</v>
      </c>
    </row>
    <row r="5911" spans="1:2" x14ac:dyDescent="0.3">
      <c r="A5911">
        <v>6.8362441557830902</v>
      </c>
      <c r="B5911">
        <v>4.4122206362316598</v>
      </c>
    </row>
    <row r="5912" spans="1:2" x14ac:dyDescent="0.3">
      <c r="A5912">
        <v>6.3303404210692804</v>
      </c>
      <c r="B5912">
        <v>2.1828383966281</v>
      </c>
    </row>
    <row r="5913" spans="1:2" x14ac:dyDescent="0.3">
      <c r="A5913">
        <v>6.1579515281058903</v>
      </c>
      <c r="B5913">
        <v>2.2453868392563399</v>
      </c>
    </row>
    <row r="5914" spans="1:2" x14ac:dyDescent="0.3">
      <c r="A5914">
        <v>1.88670583532457</v>
      </c>
      <c r="B5914">
        <v>5.0379191897038096</v>
      </c>
    </row>
    <row r="5915" spans="1:2" x14ac:dyDescent="0.3">
      <c r="A5915">
        <v>6.1930129798990903</v>
      </c>
      <c r="B5915">
        <v>2.1612399676801899</v>
      </c>
    </row>
    <row r="5916" spans="1:2" x14ac:dyDescent="0.3">
      <c r="A5916">
        <v>1.9312399613140201</v>
      </c>
      <c r="B5916">
        <v>3.0576408250701399</v>
      </c>
    </row>
    <row r="5917" spans="1:2" x14ac:dyDescent="0.3">
      <c r="A5917">
        <v>5.9371207499062102</v>
      </c>
      <c r="B5917">
        <v>2.05041744755209</v>
      </c>
    </row>
    <row r="5918" spans="1:2" x14ac:dyDescent="0.3">
      <c r="A5918">
        <v>3.04155358254557</v>
      </c>
      <c r="B5918">
        <v>4.1974067313505197</v>
      </c>
    </row>
    <row r="5919" spans="1:2" x14ac:dyDescent="0.3">
      <c r="A5919">
        <v>1.78045219531207</v>
      </c>
      <c r="B5919">
        <v>1.7547000976617999</v>
      </c>
    </row>
    <row r="5920" spans="1:2" x14ac:dyDescent="0.3">
      <c r="A5920">
        <v>5.6762072275820996</v>
      </c>
      <c r="B5920">
        <v>3.22198070407801</v>
      </c>
    </row>
    <row r="5921" spans="1:2" x14ac:dyDescent="0.3">
      <c r="A5921">
        <v>6.2125085463880199</v>
      </c>
      <c r="B5921">
        <v>2.0634684203761799</v>
      </c>
    </row>
    <row r="5922" spans="1:2" x14ac:dyDescent="0.3">
      <c r="A5922">
        <v>2.4878219656668601</v>
      </c>
      <c r="B5922">
        <v>4.4462720395577602</v>
      </c>
    </row>
    <row r="5923" spans="1:2" x14ac:dyDescent="0.3">
      <c r="A5923">
        <v>6.2433153798140699</v>
      </c>
      <c r="B5923">
        <v>3.1695286944538301</v>
      </c>
    </row>
    <row r="5924" spans="1:2" x14ac:dyDescent="0.3">
      <c r="A5924">
        <v>1.8333519446833</v>
      </c>
      <c r="B5924">
        <v>0.34670139157137803</v>
      </c>
    </row>
    <row r="5925" spans="1:2" x14ac:dyDescent="0.3">
      <c r="A5925">
        <v>2.4376047710450202</v>
      </c>
      <c r="B5925">
        <v>0.78848067505242703</v>
      </c>
    </row>
    <row r="5926" spans="1:2" x14ac:dyDescent="0.3">
      <c r="A5926">
        <v>6.5546022189111799</v>
      </c>
      <c r="B5926">
        <v>2.7826297225874401</v>
      </c>
    </row>
    <row r="5927" spans="1:2" x14ac:dyDescent="0.3">
      <c r="A5927">
        <v>0.509748605697385</v>
      </c>
      <c r="B5927">
        <v>0.243774249822276</v>
      </c>
    </row>
    <row r="5928" spans="1:2" x14ac:dyDescent="0.3">
      <c r="A5928">
        <v>6.2632719256759497</v>
      </c>
      <c r="B5928">
        <v>4.1348058467847197</v>
      </c>
    </row>
    <row r="5929" spans="1:2" x14ac:dyDescent="0.3">
      <c r="A5929">
        <v>2.0150968014214699</v>
      </c>
      <c r="B5929">
        <v>1.5935160475223999</v>
      </c>
    </row>
    <row r="5930" spans="1:2" x14ac:dyDescent="0.3">
      <c r="A5930">
        <v>1.6264112167810501</v>
      </c>
      <c r="B5930">
        <v>2.8916415327185101</v>
      </c>
    </row>
    <row r="5931" spans="1:2" x14ac:dyDescent="0.3">
      <c r="A5931">
        <v>1.6390967233341101</v>
      </c>
      <c r="B5931">
        <v>4.5449187520425802</v>
      </c>
    </row>
    <row r="5932" spans="1:2" x14ac:dyDescent="0.3">
      <c r="A5932">
        <v>1.3388286857311</v>
      </c>
      <c r="B5932">
        <v>-0.46197345684291402</v>
      </c>
    </row>
    <row r="5933" spans="1:2" x14ac:dyDescent="0.3">
      <c r="A5933">
        <v>6.9906608404892703</v>
      </c>
      <c r="B5933">
        <v>2.5698057378043599</v>
      </c>
    </row>
    <row r="5934" spans="1:2" x14ac:dyDescent="0.3">
      <c r="A5934">
        <v>5.6976892364043499</v>
      </c>
      <c r="B5934">
        <v>2.75869624654284</v>
      </c>
    </row>
    <row r="5935" spans="1:2" x14ac:dyDescent="0.3">
      <c r="A5935">
        <v>6.7986799914601104</v>
      </c>
      <c r="B5935">
        <v>3.09614641401962</v>
      </c>
    </row>
    <row r="5936" spans="1:2" x14ac:dyDescent="0.3">
      <c r="A5936">
        <v>1.1808909017032601</v>
      </c>
      <c r="B5936">
        <v>0.29015737746539999</v>
      </c>
    </row>
    <row r="5937" spans="1:2" x14ac:dyDescent="0.3">
      <c r="A5937">
        <v>6.6492859177790198</v>
      </c>
      <c r="B5937">
        <v>3.8985996969437999</v>
      </c>
    </row>
    <row r="5938" spans="1:2" x14ac:dyDescent="0.3">
      <c r="A5938">
        <v>1.5048640021488</v>
      </c>
      <c r="B5938">
        <v>0.70649877172876396</v>
      </c>
    </row>
    <row r="5939" spans="1:2" x14ac:dyDescent="0.3">
      <c r="A5939">
        <v>6.3673966857220199</v>
      </c>
      <c r="B5939">
        <v>4.3133298569761198</v>
      </c>
    </row>
    <row r="5940" spans="1:2" x14ac:dyDescent="0.3">
      <c r="A5940">
        <v>6.9932026527941398</v>
      </c>
      <c r="B5940">
        <v>3.5513230800284701</v>
      </c>
    </row>
    <row r="5941" spans="1:2" x14ac:dyDescent="0.3">
      <c r="A5941">
        <v>0.96725686387173004</v>
      </c>
      <c r="B5941">
        <v>4.9668738082060599</v>
      </c>
    </row>
    <row r="5942" spans="1:2" x14ac:dyDescent="0.3">
      <c r="A5942">
        <v>2.20095056058046</v>
      </c>
      <c r="B5942">
        <v>3.9015541939209601</v>
      </c>
    </row>
    <row r="5943" spans="1:2" x14ac:dyDescent="0.3">
      <c r="A5943">
        <v>0.86341092550348197</v>
      </c>
      <c r="B5943">
        <v>1.2487432705238499</v>
      </c>
    </row>
    <row r="5944" spans="1:2" x14ac:dyDescent="0.3">
      <c r="A5944">
        <v>2.3584276091469198</v>
      </c>
      <c r="B5944">
        <v>-0.42456033081279498</v>
      </c>
    </row>
    <row r="5945" spans="1:2" x14ac:dyDescent="0.3">
      <c r="A5945">
        <v>1.75112993970301</v>
      </c>
      <c r="B5945">
        <v>-0.396891779230714</v>
      </c>
    </row>
    <row r="5946" spans="1:2" x14ac:dyDescent="0.3">
      <c r="A5946">
        <v>2.0202972364537102</v>
      </c>
      <c r="B5946">
        <v>0.73075321516878999</v>
      </c>
    </row>
    <row r="5947" spans="1:2" x14ac:dyDescent="0.3">
      <c r="A5947">
        <v>7.13259908692803</v>
      </c>
      <c r="B5947">
        <v>2.6786011530905798</v>
      </c>
    </row>
    <row r="5948" spans="1:2" x14ac:dyDescent="0.3">
      <c r="A5948">
        <v>2.4971019804892598</v>
      </c>
      <c r="B5948">
        <v>3.1752715606446</v>
      </c>
    </row>
    <row r="5949" spans="1:2" x14ac:dyDescent="0.3">
      <c r="A5949">
        <v>6.8939068979869704</v>
      </c>
      <c r="B5949">
        <v>4.1427982281809497</v>
      </c>
    </row>
    <row r="5950" spans="1:2" x14ac:dyDescent="0.3">
      <c r="A5950">
        <v>1.4898472299179299</v>
      </c>
      <c r="B5950">
        <v>5.2334980406839904</v>
      </c>
    </row>
    <row r="5951" spans="1:2" x14ac:dyDescent="0.3">
      <c r="A5951">
        <v>2.13127163642443</v>
      </c>
      <c r="B5951">
        <v>4.8639111762207197</v>
      </c>
    </row>
    <row r="5952" spans="1:2" x14ac:dyDescent="0.3">
      <c r="A5952">
        <v>2.4910273132537601</v>
      </c>
      <c r="B5952">
        <v>3.69334927255878</v>
      </c>
    </row>
    <row r="5953" spans="1:2" x14ac:dyDescent="0.3">
      <c r="A5953">
        <v>1.10864031293301</v>
      </c>
      <c r="B5953">
        <v>5.0964039120733204</v>
      </c>
    </row>
    <row r="5954" spans="1:2" x14ac:dyDescent="0.3">
      <c r="A5954">
        <v>6.99016162389246</v>
      </c>
      <c r="B5954">
        <v>3.7813956838234</v>
      </c>
    </row>
    <row r="5955" spans="1:2" x14ac:dyDescent="0.3">
      <c r="A5955">
        <v>2.0670520004665098</v>
      </c>
      <c r="B5955">
        <v>3.4509745792653899</v>
      </c>
    </row>
    <row r="5956" spans="1:2" x14ac:dyDescent="0.3">
      <c r="A5956">
        <v>2.7345755321598602</v>
      </c>
      <c r="B5956">
        <v>9.9268551116652795E-2</v>
      </c>
    </row>
    <row r="5957" spans="1:2" x14ac:dyDescent="0.3">
      <c r="A5957">
        <v>6.8639003759074804</v>
      </c>
      <c r="B5957">
        <v>2.7144067406080699</v>
      </c>
    </row>
    <row r="5958" spans="1:2" x14ac:dyDescent="0.3">
      <c r="A5958">
        <v>0.25395527297378101</v>
      </c>
      <c r="B5958">
        <v>0.96811147859917701</v>
      </c>
    </row>
    <row r="5959" spans="1:2" x14ac:dyDescent="0.3">
      <c r="A5959">
        <v>7.1129312608332196</v>
      </c>
      <c r="B5959">
        <v>3.47779842439388</v>
      </c>
    </row>
    <row r="5960" spans="1:2" x14ac:dyDescent="0.3">
      <c r="A5960">
        <v>1.9521477181581799</v>
      </c>
      <c r="B5960">
        <v>5.0625916231122901</v>
      </c>
    </row>
    <row r="5961" spans="1:2" x14ac:dyDescent="0.3">
      <c r="A5961">
        <v>2.30090393562705</v>
      </c>
      <c r="B5961">
        <v>0.98570814310843802</v>
      </c>
    </row>
    <row r="5962" spans="1:2" x14ac:dyDescent="0.3">
      <c r="A5962">
        <v>5.7064405554503397</v>
      </c>
      <c r="B5962">
        <v>3.83684678416392</v>
      </c>
    </row>
    <row r="5963" spans="1:2" x14ac:dyDescent="0.3">
      <c r="A5963">
        <v>7.2361299790148603</v>
      </c>
      <c r="B5963">
        <v>2.8129226824147602</v>
      </c>
    </row>
    <row r="5964" spans="1:2" x14ac:dyDescent="0.3">
      <c r="A5964">
        <v>5.6486309697960904</v>
      </c>
      <c r="B5964">
        <v>2.22611325236202</v>
      </c>
    </row>
    <row r="5965" spans="1:2" x14ac:dyDescent="0.3">
      <c r="A5965">
        <v>2.2079915470439002</v>
      </c>
      <c r="B5965">
        <v>5.2540517204763599</v>
      </c>
    </row>
    <row r="5966" spans="1:2" x14ac:dyDescent="0.3">
      <c r="A5966">
        <v>7.0488391596700799</v>
      </c>
      <c r="B5966">
        <v>2.5431230394590001</v>
      </c>
    </row>
    <row r="5967" spans="1:2" x14ac:dyDescent="0.3">
      <c r="A5967">
        <v>0.59770050929087204</v>
      </c>
      <c r="B5967">
        <v>-0.33880829846300697</v>
      </c>
    </row>
    <row r="5968" spans="1:2" x14ac:dyDescent="0.3">
      <c r="A5968">
        <v>0.19181204431416499</v>
      </c>
      <c r="B5968">
        <v>0.742270826193966</v>
      </c>
    </row>
    <row r="5969" spans="1:2" x14ac:dyDescent="0.3">
      <c r="A5969">
        <v>6.4586163607012397</v>
      </c>
      <c r="B5969">
        <v>2.6454667409383101</v>
      </c>
    </row>
    <row r="5970" spans="1:2" x14ac:dyDescent="0.3">
      <c r="A5970">
        <v>7.1791519231879199</v>
      </c>
      <c r="B5970">
        <v>3.4027408683383902</v>
      </c>
    </row>
    <row r="5971" spans="1:2" x14ac:dyDescent="0.3">
      <c r="A5971">
        <v>2.6203099867855202</v>
      </c>
      <c r="B5971">
        <v>3.0723254374956999</v>
      </c>
    </row>
    <row r="5972" spans="1:2" x14ac:dyDescent="0.3">
      <c r="A5972">
        <v>0.976784379470509</v>
      </c>
      <c r="B5972">
        <v>-0.26553149878953503</v>
      </c>
    </row>
    <row r="5973" spans="1:2" x14ac:dyDescent="0.3">
      <c r="A5973">
        <v>6.3698936982542298</v>
      </c>
      <c r="B5973">
        <v>3.4139691641917498</v>
      </c>
    </row>
    <row r="5974" spans="1:2" x14ac:dyDescent="0.3">
      <c r="A5974">
        <v>5.6588472844733699</v>
      </c>
      <c r="B5974">
        <v>3.78467763059116</v>
      </c>
    </row>
    <row r="5975" spans="1:2" x14ac:dyDescent="0.3">
      <c r="A5975">
        <v>0.78717245377047695</v>
      </c>
      <c r="B5975">
        <v>1.36837271067706</v>
      </c>
    </row>
    <row r="5976" spans="1:2" x14ac:dyDescent="0.3">
      <c r="A5976">
        <v>2.43416756225673</v>
      </c>
      <c r="B5976">
        <v>1.1840252800720199</v>
      </c>
    </row>
    <row r="5977" spans="1:2" x14ac:dyDescent="0.3">
      <c r="A5977">
        <v>5.4224500986377402</v>
      </c>
      <c r="B5977">
        <v>2.75023851576442</v>
      </c>
    </row>
    <row r="5978" spans="1:2" x14ac:dyDescent="0.3">
      <c r="A5978">
        <v>6.7316645436772697</v>
      </c>
      <c r="B5978">
        <v>2.6094859069632501</v>
      </c>
    </row>
    <row r="5979" spans="1:2" x14ac:dyDescent="0.3">
      <c r="A5979">
        <v>6.2304757508476003</v>
      </c>
      <c r="B5979">
        <v>3.9848467651695101</v>
      </c>
    </row>
    <row r="5980" spans="1:2" x14ac:dyDescent="0.3">
      <c r="A5980">
        <v>2.6004930858741702</v>
      </c>
      <c r="B5980">
        <v>4.85517077182321</v>
      </c>
    </row>
    <row r="5981" spans="1:2" x14ac:dyDescent="0.3">
      <c r="A5981">
        <v>2.5041025489095601</v>
      </c>
      <c r="B5981">
        <v>0.52503896799176497</v>
      </c>
    </row>
    <row r="5982" spans="1:2" x14ac:dyDescent="0.3">
      <c r="A5982">
        <v>0.30769414072189</v>
      </c>
      <c r="B5982">
        <v>0.19435662613094801</v>
      </c>
    </row>
    <row r="5983" spans="1:2" x14ac:dyDescent="0.3">
      <c r="A5983">
        <v>6.57734159637738</v>
      </c>
      <c r="B5983">
        <v>1.95239153839077</v>
      </c>
    </row>
    <row r="5984" spans="1:2" x14ac:dyDescent="0.3">
      <c r="A5984">
        <v>6.4836647257517903</v>
      </c>
      <c r="B5984">
        <v>3.6499034083458599</v>
      </c>
    </row>
    <row r="5985" spans="1:2" x14ac:dyDescent="0.3">
      <c r="A5985">
        <v>1.03606864478812</v>
      </c>
      <c r="B5985">
        <v>-0.17616103302042399</v>
      </c>
    </row>
    <row r="5986" spans="1:2" x14ac:dyDescent="0.3">
      <c r="A5986">
        <v>1.77925601447006</v>
      </c>
      <c r="B5986">
        <v>3.13586647746307</v>
      </c>
    </row>
    <row r="5987" spans="1:2" x14ac:dyDescent="0.3">
      <c r="A5987">
        <v>1.7154175883226199</v>
      </c>
      <c r="B5987">
        <v>-1.6422172717498199E-2</v>
      </c>
    </row>
    <row r="5988" spans="1:2" x14ac:dyDescent="0.3">
      <c r="A5988">
        <v>1.07384632766485</v>
      </c>
      <c r="B5988">
        <v>5.0670882991134301</v>
      </c>
    </row>
    <row r="5989" spans="1:2" x14ac:dyDescent="0.3">
      <c r="A5989">
        <v>6.8887301395159604</v>
      </c>
      <c r="B5989">
        <v>3.7429906166669</v>
      </c>
    </row>
    <row r="5990" spans="1:2" x14ac:dyDescent="0.3">
      <c r="A5990">
        <v>6.3688210496594397</v>
      </c>
      <c r="B5990">
        <v>4.0570858740995002</v>
      </c>
    </row>
    <row r="5991" spans="1:2" x14ac:dyDescent="0.3">
      <c r="A5991">
        <v>2.6387700205733</v>
      </c>
      <c r="B5991">
        <v>0.64687703209214398</v>
      </c>
    </row>
    <row r="5992" spans="1:2" x14ac:dyDescent="0.3">
      <c r="A5992">
        <v>1.3345161324148</v>
      </c>
      <c r="B5992">
        <v>4.6871781443497396</v>
      </c>
    </row>
    <row r="5993" spans="1:2" x14ac:dyDescent="0.3">
      <c r="A5993">
        <v>0.67267095301816504</v>
      </c>
      <c r="B5993">
        <v>-0.110181089240365</v>
      </c>
    </row>
    <row r="5994" spans="1:2" x14ac:dyDescent="0.3">
      <c r="A5994">
        <v>0.65303378823962199</v>
      </c>
      <c r="B5994">
        <v>1.2456537522644699</v>
      </c>
    </row>
    <row r="5995" spans="1:2" x14ac:dyDescent="0.3">
      <c r="A5995">
        <v>2.43991949501974</v>
      </c>
      <c r="B5995">
        <v>4.37662493741687</v>
      </c>
    </row>
    <row r="5996" spans="1:2" x14ac:dyDescent="0.3">
      <c r="A5996">
        <v>6.4421997965437896</v>
      </c>
      <c r="B5996">
        <v>3.2408281731797399</v>
      </c>
    </row>
    <row r="5997" spans="1:2" x14ac:dyDescent="0.3">
      <c r="A5997">
        <v>1.72658845714792</v>
      </c>
      <c r="B5997">
        <v>5.4237252328895096</v>
      </c>
    </row>
    <row r="5998" spans="1:2" x14ac:dyDescent="0.3">
      <c r="A5998">
        <v>2.6011576056964798</v>
      </c>
      <c r="B5998">
        <v>8.2560961718571996E-2</v>
      </c>
    </row>
    <row r="5999" spans="1:2" x14ac:dyDescent="0.3">
      <c r="A5999">
        <v>1.7087455067081001</v>
      </c>
      <c r="B5999">
        <v>-0.66420797828747302</v>
      </c>
    </row>
    <row r="6000" spans="1:2" x14ac:dyDescent="0.3">
      <c r="A6000">
        <v>6.8667920074120499</v>
      </c>
      <c r="B6000">
        <v>3.7880643138404002</v>
      </c>
    </row>
    <row r="6001" spans="1:2" x14ac:dyDescent="0.3">
      <c r="A6001">
        <v>0.706208537614334</v>
      </c>
      <c r="B6001">
        <v>1.48101471793052</v>
      </c>
    </row>
    <row r="6002" spans="1:2" x14ac:dyDescent="0.3">
      <c r="A6002">
        <v>1.0070008133461701</v>
      </c>
      <c r="B6002">
        <v>4.9667970318322503</v>
      </c>
    </row>
    <row r="6003" spans="1:2" x14ac:dyDescent="0.3">
      <c r="A6003">
        <v>2.6484852643336301</v>
      </c>
      <c r="B6003">
        <v>4.8443294444169203</v>
      </c>
    </row>
    <row r="6004" spans="1:2" x14ac:dyDescent="0.3">
      <c r="A6004">
        <v>7.2103905378573501</v>
      </c>
      <c r="B6004">
        <v>3.7477791439699701</v>
      </c>
    </row>
    <row r="6005" spans="1:2" x14ac:dyDescent="0.3">
      <c r="A6005">
        <v>2.22178921749193</v>
      </c>
      <c r="B6005">
        <v>3.4741855058800302</v>
      </c>
    </row>
    <row r="6006" spans="1:2" x14ac:dyDescent="0.3">
      <c r="A6006">
        <v>1.1891536188293099</v>
      </c>
      <c r="B6006">
        <v>4.5579141736566404</v>
      </c>
    </row>
    <row r="6007" spans="1:2" x14ac:dyDescent="0.3">
      <c r="A6007">
        <v>2.8049074543176502</v>
      </c>
      <c r="B6007">
        <v>3.3392720429371301</v>
      </c>
    </row>
    <row r="6008" spans="1:2" x14ac:dyDescent="0.3">
      <c r="A6008">
        <v>2.1647846616717001</v>
      </c>
      <c r="B6008">
        <v>-0.39131041815135598</v>
      </c>
    </row>
    <row r="6009" spans="1:2" x14ac:dyDescent="0.3">
      <c r="A6009">
        <v>2.0479979483437298</v>
      </c>
      <c r="B6009">
        <v>4.69228236489338</v>
      </c>
    </row>
    <row r="6010" spans="1:2" x14ac:dyDescent="0.3">
      <c r="A6010">
        <v>1.90164287963472</v>
      </c>
      <c r="B6010">
        <v>-0.55535786338917004</v>
      </c>
    </row>
    <row r="6011" spans="1:2" x14ac:dyDescent="0.3">
      <c r="A6011">
        <v>1.18974123856384</v>
      </c>
      <c r="B6011">
        <v>4.10611657057866</v>
      </c>
    </row>
    <row r="6012" spans="1:2" x14ac:dyDescent="0.3">
      <c r="A6012">
        <v>0.38560109469709097</v>
      </c>
      <c r="B6012">
        <v>-0.68990474903548904</v>
      </c>
    </row>
    <row r="6013" spans="1:2" x14ac:dyDescent="0.3">
      <c r="A6013">
        <v>1.9083780482334001</v>
      </c>
      <c r="B6013">
        <v>3.70580786159571</v>
      </c>
    </row>
    <row r="6014" spans="1:2" x14ac:dyDescent="0.3">
      <c r="A6014">
        <v>2.94337367802017</v>
      </c>
      <c r="B6014">
        <v>4.14195438654846</v>
      </c>
    </row>
    <row r="6015" spans="1:2" x14ac:dyDescent="0.3">
      <c r="A6015">
        <v>5.5557943929683002</v>
      </c>
      <c r="B6015">
        <v>3.3683141506132301</v>
      </c>
    </row>
    <row r="6016" spans="1:2" x14ac:dyDescent="0.3">
      <c r="A6016">
        <v>5.9834323026939504</v>
      </c>
      <c r="B6016">
        <v>3.5559435927568401</v>
      </c>
    </row>
    <row r="6017" spans="1:2" x14ac:dyDescent="0.3">
      <c r="A6017">
        <v>2.6696034697831399</v>
      </c>
      <c r="B6017">
        <v>5.02585736097934</v>
      </c>
    </row>
    <row r="6018" spans="1:2" x14ac:dyDescent="0.3">
      <c r="A6018">
        <v>6.7764543629935101</v>
      </c>
      <c r="B6018">
        <v>2.7049922970007199</v>
      </c>
    </row>
    <row r="6019" spans="1:2" x14ac:dyDescent="0.3">
      <c r="A6019">
        <v>0.51400654071914398</v>
      </c>
      <c r="B6019">
        <v>-0.37456150189298199</v>
      </c>
    </row>
    <row r="6020" spans="1:2" x14ac:dyDescent="0.3">
      <c r="A6020">
        <v>3.0649652030379899</v>
      </c>
      <c r="B6020">
        <v>3.8247433369064301</v>
      </c>
    </row>
    <row r="6021" spans="1:2" x14ac:dyDescent="0.3">
      <c r="A6021">
        <v>1.0105261305453299</v>
      </c>
      <c r="B6021">
        <v>-0.79743296434932298</v>
      </c>
    </row>
    <row r="6022" spans="1:2" x14ac:dyDescent="0.3">
      <c r="A6022">
        <v>6.4395272752550197</v>
      </c>
      <c r="B6022">
        <v>2.2811812293238898</v>
      </c>
    </row>
    <row r="6023" spans="1:2" x14ac:dyDescent="0.3">
      <c r="A6023">
        <v>1.37227259219339</v>
      </c>
      <c r="B6023">
        <v>1.4312210028421399</v>
      </c>
    </row>
    <row r="6024" spans="1:2" x14ac:dyDescent="0.3">
      <c r="A6024">
        <v>5.7432363591074997</v>
      </c>
      <c r="B6024">
        <v>3.4243495755339102</v>
      </c>
    </row>
    <row r="6025" spans="1:2" x14ac:dyDescent="0.3">
      <c r="A6025">
        <v>1.6399708695566499</v>
      </c>
      <c r="B6025">
        <v>1.7655225600075199</v>
      </c>
    </row>
    <row r="6026" spans="1:2" x14ac:dyDescent="0.3">
      <c r="A6026">
        <v>2.4776548128596101</v>
      </c>
      <c r="B6026">
        <v>4.4295445267922497</v>
      </c>
    </row>
    <row r="6027" spans="1:2" x14ac:dyDescent="0.3">
      <c r="A6027">
        <v>1.8274045475252001</v>
      </c>
      <c r="B6027">
        <v>4.4552848613726797</v>
      </c>
    </row>
    <row r="6028" spans="1:2" x14ac:dyDescent="0.3">
      <c r="A6028">
        <v>5.8682456577247102</v>
      </c>
      <c r="B6028">
        <v>3.6858051915524999</v>
      </c>
    </row>
    <row r="6029" spans="1:2" x14ac:dyDescent="0.3">
      <c r="A6029">
        <v>6.2699127294427903</v>
      </c>
      <c r="B6029">
        <v>3.7573328614102302</v>
      </c>
    </row>
    <row r="6030" spans="1:2" x14ac:dyDescent="0.3">
      <c r="A6030">
        <v>2.073409033615</v>
      </c>
      <c r="B6030">
        <v>1.2311126956879701</v>
      </c>
    </row>
    <row r="6031" spans="1:2" x14ac:dyDescent="0.3">
      <c r="A6031">
        <v>5.6082411449340501</v>
      </c>
      <c r="B6031">
        <v>3.00075957244447</v>
      </c>
    </row>
    <row r="6032" spans="1:2" x14ac:dyDescent="0.3">
      <c r="A6032">
        <v>2.5353717933493698</v>
      </c>
      <c r="B6032">
        <v>8.8318418510228494E-2</v>
      </c>
    </row>
    <row r="6033" spans="1:2" x14ac:dyDescent="0.3">
      <c r="A6033">
        <v>1.07201356013947</v>
      </c>
      <c r="B6033">
        <v>1.59997121313316</v>
      </c>
    </row>
    <row r="6034" spans="1:2" x14ac:dyDescent="0.3">
      <c r="A6034">
        <v>0.37183915627307101</v>
      </c>
      <c r="B6034">
        <v>0.73429633432140196</v>
      </c>
    </row>
    <row r="6035" spans="1:2" x14ac:dyDescent="0.3">
      <c r="A6035">
        <v>1.13614033287404</v>
      </c>
      <c r="B6035">
        <v>1.54741579349578</v>
      </c>
    </row>
    <row r="6036" spans="1:2" x14ac:dyDescent="0.3">
      <c r="A6036">
        <v>1.5713872862137399</v>
      </c>
      <c r="B6036">
        <v>-0.46310580921157302</v>
      </c>
    </row>
    <row r="6037" spans="1:2" x14ac:dyDescent="0.3">
      <c r="A6037">
        <v>5.5263370594529801</v>
      </c>
      <c r="B6037">
        <v>2.5267786648849602</v>
      </c>
    </row>
    <row r="6038" spans="1:2" x14ac:dyDescent="0.3">
      <c r="A6038">
        <v>1.40140511029477</v>
      </c>
      <c r="B6038">
        <v>3.1238077269991402</v>
      </c>
    </row>
    <row r="6039" spans="1:2" x14ac:dyDescent="0.3">
      <c r="A6039">
        <v>1.54203189380297</v>
      </c>
      <c r="B6039">
        <v>-1.0481671577002301</v>
      </c>
    </row>
    <row r="6040" spans="1:2" x14ac:dyDescent="0.3">
      <c r="A6040">
        <v>1.7402123444984601</v>
      </c>
      <c r="B6040">
        <v>5.2819006200722596</v>
      </c>
    </row>
    <row r="6041" spans="1:2" x14ac:dyDescent="0.3">
      <c r="A6041">
        <v>5.4591747340505101</v>
      </c>
      <c r="B6041">
        <v>3.7155315820580999</v>
      </c>
    </row>
    <row r="6042" spans="1:2" x14ac:dyDescent="0.3">
      <c r="A6042">
        <v>6.7764057237142801</v>
      </c>
      <c r="B6042">
        <v>3.67145209876933</v>
      </c>
    </row>
    <row r="6043" spans="1:2" x14ac:dyDescent="0.3">
      <c r="A6043">
        <v>1.99280508900724</v>
      </c>
      <c r="B6043">
        <v>4.6367257030426599</v>
      </c>
    </row>
    <row r="6044" spans="1:2" x14ac:dyDescent="0.3">
      <c r="A6044">
        <v>0.91620077554338497</v>
      </c>
      <c r="B6044">
        <v>3.5252777085784399</v>
      </c>
    </row>
    <row r="6045" spans="1:2" x14ac:dyDescent="0.3">
      <c r="A6045">
        <v>6.8424419960759302</v>
      </c>
      <c r="B6045">
        <v>4.4061890883487402</v>
      </c>
    </row>
    <row r="6046" spans="1:2" x14ac:dyDescent="0.3">
      <c r="A6046">
        <v>5.9067557581267698</v>
      </c>
      <c r="B6046">
        <v>2.5486139849525098</v>
      </c>
    </row>
    <row r="6047" spans="1:2" x14ac:dyDescent="0.3">
      <c r="A6047">
        <v>6.67958950120462</v>
      </c>
      <c r="B6047">
        <v>2.9228188350086102</v>
      </c>
    </row>
    <row r="6048" spans="1:2" x14ac:dyDescent="0.3">
      <c r="A6048">
        <v>6.2034397145363203</v>
      </c>
      <c r="B6048">
        <v>4.4716182296641902</v>
      </c>
    </row>
    <row r="6049" spans="1:2" x14ac:dyDescent="0.3">
      <c r="A6049">
        <v>0.91010851471260201</v>
      </c>
      <c r="B6049">
        <v>-0.95100368214322994</v>
      </c>
    </row>
    <row r="6050" spans="1:2" x14ac:dyDescent="0.3">
      <c r="A6050">
        <v>1.4540040355105099</v>
      </c>
      <c r="B6050">
        <v>0.71248530452564696</v>
      </c>
    </row>
    <row r="6051" spans="1:2" x14ac:dyDescent="0.3">
      <c r="A6051">
        <v>6.0717945740346799</v>
      </c>
      <c r="B6051">
        <v>3.5669883905686501</v>
      </c>
    </row>
    <row r="6052" spans="1:2" x14ac:dyDescent="0.3">
      <c r="A6052">
        <v>2.1681644559570001</v>
      </c>
      <c r="B6052">
        <v>5.2819692383370302</v>
      </c>
    </row>
    <row r="6053" spans="1:2" x14ac:dyDescent="0.3">
      <c r="A6053">
        <v>1.4982335057501099</v>
      </c>
      <c r="B6053">
        <v>-0.29583463209979399</v>
      </c>
    </row>
    <row r="6054" spans="1:2" x14ac:dyDescent="0.3">
      <c r="A6054">
        <v>0.58108862130125105</v>
      </c>
      <c r="B6054">
        <v>-0.58969397377567201</v>
      </c>
    </row>
    <row r="6055" spans="1:2" x14ac:dyDescent="0.3">
      <c r="A6055">
        <v>5.5337412692786403</v>
      </c>
      <c r="B6055">
        <v>3.12644863676109</v>
      </c>
    </row>
    <row r="6056" spans="1:2" x14ac:dyDescent="0.3">
      <c r="A6056">
        <v>2.48022944314588</v>
      </c>
      <c r="B6056">
        <v>4.6759524514362898</v>
      </c>
    </row>
    <row r="6057" spans="1:2" x14ac:dyDescent="0.3">
      <c r="A6057">
        <v>2.24592557096621</v>
      </c>
      <c r="B6057">
        <v>1.2226182348999</v>
      </c>
    </row>
    <row r="6058" spans="1:2" x14ac:dyDescent="0.3">
      <c r="A6058">
        <v>2.3772243929229702</v>
      </c>
      <c r="B6058">
        <v>3.9641014190006998</v>
      </c>
    </row>
    <row r="6059" spans="1:2" x14ac:dyDescent="0.3">
      <c r="A6059">
        <v>1.54761303265793</v>
      </c>
      <c r="B6059">
        <v>3.6987102185870602</v>
      </c>
    </row>
    <row r="6060" spans="1:2" x14ac:dyDescent="0.3">
      <c r="A6060">
        <v>0.35987375052814502</v>
      </c>
      <c r="B6060">
        <v>0.36465972680481501</v>
      </c>
    </row>
    <row r="6061" spans="1:2" x14ac:dyDescent="0.3">
      <c r="A6061">
        <v>0.59424445579441099</v>
      </c>
      <c r="B6061">
        <v>-0.42333934894069197</v>
      </c>
    </row>
    <row r="6062" spans="1:2" x14ac:dyDescent="0.3">
      <c r="A6062">
        <v>2.33461348729444</v>
      </c>
      <c r="B6062">
        <v>9.8589497891271499E-2</v>
      </c>
    </row>
    <row r="6063" spans="1:2" x14ac:dyDescent="0.3">
      <c r="A6063">
        <v>2.4723866641298899</v>
      </c>
      <c r="B6063">
        <v>2.9082997702526701</v>
      </c>
    </row>
    <row r="6064" spans="1:2" x14ac:dyDescent="0.3">
      <c r="A6064">
        <v>5.5373522868169101</v>
      </c>
      <c r="B6064">
        <v>2.7757904565632998</v>
      </c>
    </row>
    <row r="6065" spans="1:2" x14ac:dyDescent="0.3">
      <c r="A6065">
        <v>1.6640253570124399</v>
      </c>
      <c r="B6065">
        <v>3.80433554432418</v>
      </c>
    </row>
    <row r="6066" spans="1:2" x14ac:dyDescent="0.3">
      <c r="A6066">
        <v>5.4281379524273898</v>
      </c>
      <c r="B6066">
        <v>2.9470580484610398</v>
      </c>
    </row>
    <row r="6067" spans="1:2" x14ac:dyDescent="0.3">
      <c r="A6067">
        <v>1.0387795730978899</v>
      </c>
      <c r="B6067">
        <v>-0.53122480388861903</v>
      </c>
    </row>
    <row r="6068" spans="1:2" x14ac:dyDescent="0.3">
      <c r="A6068">
        <v>3.0350325598931698</v>
      </c>
      <c r="B6068">
        <v>3.7711397174971801</v>
      </c>
    </row>
    <row r="6069" spans="1:2" x14ac:dyDescent="0.3">
      <c r="A6069">
        <v>2.1136952626661998</v>
      </c>
      <c r="B6069">
        <v>-0.62025858816902801</v>
      </c>
    </row>
    <row r="6070" spans="1:2" x14ac:dyDescent="0.3">
      <c r="A6070">
        <v>2.8060142174055098</v>
      </c>
      <c r="B6070">
        <v>3.4706468157058401</v>
      </c>
    </row>
    <row r="6071" spans="1:2" x14ac:dyDescent="0.3">
      <c r="A6071">
        <v>2.41475598124511</v>
      </c>
      <c r="B6071">
        <v>-0.180787340705683</v>
      </c>
    </row>
    <row r="6072" spans="1:2" x14ac:dyDescent="0.3">
      <c r="A6072">
        <v>6.7927152144688696</v>
      </c>
      <c r="B6072">
        <v>3.6252543431213802</v>
      </c>
    </row>
    <row r="6073" spans="1:2" x14ac:dyDescent="0.3">
      <c r="A6073">
        <v>0.80094923589687395</v>
      </c>
      <c r="B6073">
        <v>4.3385822561159104</v>
      </c>
    </row>
    <row r="6074" spans="1:2" x14ac:dyDescent="0.3">
      <c r="A6074">
        <v>9.6550669936131095E-2</v>
      </c>
      <c r="B6074">
        <v>1.13621497267379</v>
      </c>
    </row>
    <row r="6075" spans="1:2" x14ac:dyDescent="0.3">
      <c r="A6075">
        <v>6.1936008705597398</v>
      </c>
      <c r="B6075">
        <v>3.0390795216474702</v>
      </c>
    </row>
    <row r="6076" spans="1:2" x14ac:dyDescent="0.3">
      <c r="A6076">
        <v>0.96658551139589099</v>
      </c>
      <c r="B6076">
        <v>0.83622043201943197</v>
      </c>
    </row>
    <row r="6077" spans="1:2" x14ac:dyDescent="0.3">
      <c r="A6077">
        <v>6.17898337453998</v>
      </c>
      <c r="B6077">
        <v>3.9008390059217999</v>
      </c>
    </row>
    <row r="6078" spans="1:2" x14ac:dyDescent="0.3">
      <c r="A6078">
        <v>6.0669443323988697</v>
      </c>
      <c r="B6078">
        <v>4.2660419317288296</v>
      </c>
    </row>
    <row r="6079" spans="1:2" x14ac:dyDescent="0.3">
      <c r="A6079">
        <v>6.9888302906970798</v>
      </c>
      <c r="B6079">
        <v>2.9977011849055302</v>
      </c>
    </row>
    <row r="6080" spans="1:2" x14ac:dyDescent="0.3">
      <c r="A6080">
        <v>6.5026697192298899</v>
      </c>
      <c r="B6080">
        <v>2.63528964872323</v>
      </c>
    </row>
    <row r="6081" spans="1:2" x14ac:dyDescent="0.3">
      <c r="A6081">
        <v>1.85434724976303</v>
      </c>
      <c r="B6081">
        <v>4.1945031271683799</v>
      </c>
    </row>
    <row r="6082" spans="1:2" x14ac:dyDescent="0.3">
      <c r="A6082">
        <v>6.1971556079829098</v>
      </c>
      <c r="B6082">
        <v>4.3021222793081897</v>
      </c>
    </row>
    <row r="6083" spans="1:2" x14ac:dyDescent="0.3">
      <c r="A6083">
        <v>2.8773608867384599</v>
      </c>
      <c r="B6083">
        <v>4.7818395312043203</v>
      </c>
    </row>
    <row r="6084" spans="1:2" x14ac:dyDescent="0.3">
      <c r="A6084">
        <v>1.2804676886391</v>
      </c>
      <c r="B6084">
        <v>4.5469174030130004</v>
      </c>
    </row>
    <row r="6085" spans="1:2" x14ac:dyDescent="0.3">
      <c r="A6085">
        <v>0.56035832906404603</v>
      </c>
      <c r="B6085">
        <v>1.1001188834349001</v>
      </c>
    </row>
    <row r="6086" spans="1:2" x14ac:dyDescent="0.3">
      <c r="A6086">
        <v>1.68394636483125</v>
      </c>
      <c r="B6086">
        <v>5.1166067378046396</v>
      </c>
    </row>
    <row r="6087" spans="1:2" x14ac:dyDescent="0.3">
      <c r="A6087">
        <v>6.5166386467923099</v>
      </c>
      <c r="B6087">
        <v>1.95182559185142</v>
      </c>
    </row>
    <row r="6088" spans="1:2" x14ac:dyDescent="0.3">
      <c r="A6088">
        <v>7.06163134450237</v>
      </c>
      <c r="B6088">
        <v>3.06734395224455</v>
      </c>
    </row>
    <row r="6089" spans="1:2" x14ac:dyDescent="0.3">
      <c r="A6089">
        <v>6.0925656390720304</v>
      </c>
      <c r="B6089">
        <v>2.5103123866956798</v>
      </c>
    </row>
    <row r="6090" spans="1:2" x14ac:dyDescent="0.3">
      <c r="A6090">
        <v>2.07103488442015</v>
      </c>
      <c r="B6090">
        <v>0.22626037501298599</v>
      </c>
    </row>
    <row r="6091" spans="1:2" x14ac:dyDescent="0.3">
      <c r="A6091">
        <v>1.1017456417504901</v>
      </c>
      <c r="B6091">
        <v>1.8038938639845301</v>
      </c>
    </row>
    <row r="6092" spans="1:2" x14ac:dyDescent="0.3">
      <c r="A6092">
        <v>7.0601921803383298</v>
      </c>
      <c r="B6092">
        <v>3.4946844531843801</v>
      </c>
    </row>
    <row r="6093" spans="1:2" x14ac:dyDescent="0.3">
      <c r="A6093">
        <v>2.7793797065339199</v>
      </c>
      <c r="B6093">
        <v>4.6216610366357802</v>
      </c>
    </row>
    <row r="6094" spans="1:2" x14ac:dyDescent="0.3">
      <c r="A6094">
        <v>1.9070207406766</v>
      </c>
      <c r="B6094">
        <v>1.0407021778777299</v>
      </c>
    </row>
    <row r="6095" spans="1:2" x14ac:dyDescent="0.3">
      <c r="A6095">
        <v>2.2980974141234101</v>
      </c>
      <c r="B6095">
        <v>5.9677188721243203E-2</v>
      </c>
    </row>
    <row r="6096" spans="1:2" x14ac:dyDescent="0.3">
      <c r="A6096">
        <v>1.4874320705592701</v>
      </c>
      <c r="B6096">
        <v>1.25311716213678</v>
      </c>
    </row>
    <row r="6097" spans="1:2" x14ac:dyDescent="0.3">
      <c r="A6097">
        <v>0.93082427610229002</v>
      </c>
      <c r="B6097">
        <v>1.61595301963398</v>
      </c>
    </row>
    <row r="6098" spans="1:2" x14ac:dyDescent="0.3">
      <c r="A6098">
        <v>2.4432465030044601</v>
      </c>
      <c r="B6098">
        <v>3.6346638959508302</v>
      </c>
    </row>
    <row r="6099" spans="1:2" x14ac:dyDescent="0.3">
      <c r="A6099">
        <v>1.21027199512651</v>
      </c>
      <c r="B6099">
        <v>-0.39344906614688702</v>
      </c>
    </row>
    <row r="6100" spans="1:2" x14ac:dyDescent="0.3">
      <c r="A6100">
        <v>5.8964569456316598</v>
      </c>
      <c r="B6100">
        <v>2.9914615141443002</v>
      </c>
    </row>
    <row r="6101" spans="1:2" x14ac:dyDescent="0.3">
      <c r="A6101">
        <v>2.7807653352184398</v>
      </c>
      <c r="B6101">
        <v>4.7414876242252699</v>
      </c>
    </row>
    <row r="6102" spans="1:2" x14ac:dyDescent="0.3">
      <c r="A6102">
        <v>0.88243181500344803</v>
      </c>
      <c r="B6102">
        <v>3.4277001562871199</v>
      </c>
    </row>
    <row r="6103" spans="1:2" x14ac:dyDescent="0.3">
      <c r="A6103">
        <v>6.4737329933330896</v>
      </c>
      <c r="B6103">
        <v>2.2077348024372698</v>
      </c>
    </row>
    <row r="6104" spans="1:2" x14ac:dyDescent="0.3">
      <c r="A6104">
        <v>1.8822919678327601</v>
      </c>
      <c r="B6104">
        <v>4.8253424512604202</v>
      </c>
    </row>
    <row r="6105" spans="1:2" x14ac:dyDescent="0.3">
      <c r="A6105">
        <v>0.21141556990281299</v>
      </c>
      <c r="B6105">
        <v>0.43246187422924598</v>
      </c>
    </row>
    <row r="6106" spans="1:2" x14ac:dyDescent="0.3">
      <c r="A6106">
        <v>0.81568930382550797</v>
      </c>
      <c r="B6106">
        <v>-0.43174898269814099</v>
      </c>
    </row>
    <row r="6107" spans="1:2" x14ac:dyDescent="0.3">
      <c r="A6107">
        <v>5.9031182385633798</v>
      </c>
      <c r="B6107">
        <v>2.2586280228572999</v>
      </c>
    </row>
    <row r="6108" spans="1:2" x14ac:dyDescent="0.3">
      <c r="A6108">
        <v>7.2634986409953299</v>
      </c>
      <c r="B6108">
        <v>2.9851756412697998</v>
      </c>
    </row>
    <row r="6109" spans="1:2" x14ac:dyDescent="0.3">
      <c r="A6109">
        <v>6.9318989914987696</v>
      </c>
      <c r="B6109">
        <v>2.6265063041764898</v>
      </c>
    </row>
    <row r="6110" spans="1:2" x14ac:dyDescent="0.3">
      <c r="A6110">
        <v>0.86291451797727103</v>
      </c>
      <c r="B6110">
        <v>0.70509160461446097</v>
      </c>
    </row>
    <row r="6111" spans="1:2" x14ac:dyDescent="0.3">
      <c r="A6111">
        <v>0.35707626804773401</v>
      </c>
      <c r="B6111">
        <v>0.69149485585595805</v>
      </c>
    </row>
    <row r="6112" spans="1:2" x14ac:dyDescent="0.3">
      <c r="A6112">
        <v>0.78748703268348097</v>
      </c>
      <c r="B6112">
        <v>4.5074719543273796</v>
      </c>
    </row>
    <row r="6113" spans="1:2" x14ac:dyDescent="0.3">
      <c r="A6113">
        <v>2.2319682773496798</v>
      </c>
      <c r="B6113">
        <v>4.7582756670308699</v>
      </c>
    </row>
    <row r="6114" spans="1:2" x14ac:dyDescent="0.3">
      <c r="A6114">
        <v>0.40762787478437301</v>
      </c>
      <c r="B6114">
        <v>9.6542362382078903E-2</v>
      </c>
    </row>
    <row r="6115" spans="1:2" x14ac:dyDescent="0.3">
      <c r="A6115">
        <v>6.1341533731716904</v>
      </c>
      <c r="B6115">
        <v>3.83075684182253</v>
      </c>
    </row>
    <row r="6116" spans="1:2" x14ac:dyDescent="0.3">
      <c r="A6116">
        <v>6.5487583026057701</v>
      </c>
      <c r="B6116">
        <v>3.52841881220002</v>
      </c>
    </row>
    <row r="6117" spans="1:2" x14ac:dyDescent="0.3">
      <c r="A6117">
        <v>2.0772161211190499</v>
      </c>
      <c r="B6117">
        <v>2.9980945327668098</v>
      </c>
    </row>
    <row r="6118" spans="1:2" x14ac:dyDescent="0.3">
      <c r="A6118">
        <v>6.5185743251795598</v>
      </c>
      <c r="B6118">
        <v>2.19043694652835</v>
      </c>
    </row>
    <row r="6119" spans="1:2" x14ac:dyDescent="0.3">
      <c r="A6119">
        <v>6.5679347237318098</v>
      </c>
      <c r="B6119">
        <v>2.8715597593587998</v>
      </c>
    </row>
    <row r="6120" spans="1:2" x14ac:dyDescent="0.3">
      <c r="A6120">
        <v>5.9818848421089701</v>
      </c>
      <c r="B6120">
        <v>3.3956562942100801</v>
      </c>
    </row>
    <row r="6121" spans="1:2" x14ac:dyDescent="0.3">
      <c r="A6121">
        <v>2.1532411169381098</v>
      </c>
      <c r="B6121">
        <v>4.17891043859224</v>
      </c>
    </row>
    <row r="6122" spans="1:2" x14ac:dyDescent="0.3">
      <c r="A6122">
        <v>2.4062058480561102</v>
      </c>
      <c r="B6122">
        <v>0.69640495242189604</v>
      </c>
    </row>
    <row r="6123" spans="1:2" x14ac:dyDescent="0.3">
      <c r="A6123">
        <v>5.9318662125475701</v>
      </c>
      <c r="B6123">
        <v>2.7352215706591299</v>
      </c>
    </row>
    <row r="6124" spans="1:2" x14ac:dyDescent="0.3">
      <c r="A6124">
        <v>1.37370773524979</v>
      </c>
      <c r="B6124">
        <v>4.4165512775025899</v>
      </c>
    </row>
    <row r="6125" spans="1:2" x14ac:dyDescent="0.3">
      <c r="A6125">
        <v>2.4591120255696399</v>
      </c>
      <c r="B6125">
        <v>0.55491018523389102</v>
      </c>
    </row>
    <row r="6126" spans="1:2" x14ac:dyDescent="0.3">
      <c r="A6126">
        <v>1.08100500298923</v>
      </c>
      <c r="B6126">
        <v>3.5452984564276799</v>
      </c>
    </row>
    <row r="6127" spans="1:2" x14ac:dyDescent="0.3">
      <c r="A6127">
        <v>6.1900951504550301</v>
      </c>
      <c r="B6127">
        <v>4.3399572958661103</v>
      </c>
    </row>
    <row r="6128" spans="1:2" x14ac:dyDescent="0.3">
      <c r="A6128">
        <v>5.5909289409287997</v>
      </c>
      <c r="B6128">
        <v>3.9150430240324798</v>
      </c>
    </row>
    <row r="6129" spans="1:2" x14ac:dyDescent="0.3">
      <c r="A6129">
        <v>1.2773005089111</v>
      </c>
      <c r="B6129">
        <v>4.4957433236953799</v>
      </c>
    </row>
    <row r="6130" spans="1:2" x14ac:dyDescent="0.3">
      <c r="A6130">
        <v>7.1442262068032996</v>
      </c>
      <c r="B6130">
        <v>3.5599617125134002</v>
      </c>
    </row>
    <row r="6131" spans="1:2" x14ac:dyDescent="0.3">
      <c r="A6131">
        <v>2.8945847428693501</v>
      </c>
      <c r="B6131">
        <v>3.9137096755768201</v>
      </c>
    </row>
    <row r="6132" spans="1:2" x14ac:dyDescent="0.3">
      <c r="A6132">
        <v>1.1176384167593301</v>
      </c>
      <c r="B6132">
        <v>1.6612430608256099</v>
      </c>
    </row>
    <row r="6133" spans="1:2" x14ac:dyDescent="0.3">
      <c r="A6133">
        <v>1.96434783545604</v>
      </c>
      <c r="B6133">
        <v>-0.65053471600624502</v>
      </c>
    </row>
    <row r="6134" spans="1:2" x14ac:dyDescent="0.3">
      <c r="A6134">
        <v>0.98444862310263803</v>
      </c>
      <c r="B6134">
        <v>4.7757244977542603</v>
      </c>
    </row>
    <row r="6135" spans="1:2" x14ac:dyDescent="0.3">
      <c r="A6135">
        <v>1.60100071872737</v>
      </c>
      <c r="B6135">
        <v>-0.23259996903951199</v>
      </c>
    </row>
    <row r="6136" spans="1:2" x14ac:dyDescent="0.3">
      <c r="A6136">
        <v>2.0893097381209</v>
      </c>
      <c r="B6136">
        <v>2.9297606518753501</v>
      </c>
    </row>
    <row r="6137" spans="1:2" x14ac:dyDescent="0.3">
      <c r="A6137">
        <v>2.4517154006014299</v>
      </c>
      <c r="B6137">
        <v>4.4174660269341297</v>
      </c>
    </row>
    <row r="6138" spans="1:2" x14ac:dyDescent="0.3">
      <c r="A6138">
        <v>5.6326347583491501</v>
      </c>
      <c r="B6138">
        <v>3.9248146681050202</v>
      </c>
    </row>
    <row r="6139" spans="1:2" x14ac:dyDescent="0.3">
      <c r="A6139">
        <v>0.56329860431878698</v>
      </c>
      <c r="B6139">
        <v>1.3092185792340301</v>
      </c>
    </row>
    <row r="6140" spans="1:2" x14ac:dyDescent="0.3">
      <c r="A6140">
        <v>1.88198179918848</v>
      </c>
      <c r="B6140">
        <v>1.6126302084930699</v>
      </c>
    </row>
    <row r="6141" spans="1:2" x14ac:dyDescent="0.3">
      <c r="A6141">
        <v>0.30605891494676002</v>
      </c>
      <c r="B6141">
        <v>0.29199518743414998</v>
      </c>
    </row>
    <row r="6142" spans="1:2" x14ac:dyDescent="0.3">
      <c r="A6142">
        <v>0.95250378941671099</v>
      </c>
      <c r="B6142">
        <v>1.2446879304251599</v>
      </c>
    </row>
    <row r="6143" spans="1:2" x14ac:dyDescent="0.3">
      <c r="A6143">
        <v>2.35539201663416</v>
      </c>
      <c r="B6143">
        <v>3.7173793523215299</v>
      </c>
    </row>
    <row r="6144" spans="1:2" x14ac:dyDescent="0.3">
      <c r="A6144">
        <v>5.9683147690273799</v>
      </c>
      <c r="B6144">
        <v>3.4209916117838501</v>
      </c>
    </row>
    <row r="6145" spans="1:2" x14ac:dyDescent="0.3">
      <c r="A6145">
        <v>2.0084830464771501</v>
      </c>
      <c r="B6145">
        <v>4.7351290811065896</v>
      </c>
    </row>
    <row r="6146" spans="1:2" x14ac:dyDescent="0.3">
      <c r="A6146">
        <v>6.1543871414949702</v>
      </c>
      <c r="B6146">
        <v>4.4418117215602901</v>
      </c>
    </row>
    <row r="6147" spans="1:2" x14ac:dyDescent="0.3">
      <c r="A6147">
        <v>1.43574426993894</v>
      </c>
      <c r="B6147">
        <v>-1.03616789407821</v>
      </c>
    </row>
    <row r="6148" spans="1:2" x14ac:dyDescent="0.3">
      <c r="A6148">
        <v>3.0069384127765502</v>
      </c>
      <c r="B6148">
        <v>4.0402308886577503</v>
      </c>
    </row>
    <row r="6149" spans="1:2" x14ac:dyDescent="0.3">
      <c r="A6149">
        <v>2.9652794247222301</v>
      </c>
      <c r="B6149">
        <v>3.7469261145281498</v>
      </c>
    </row>
    <row r="6150" spans="1:2" x14ac:dyDescent="0.3">
      <c r="A6150">
        <v>1.57834479446972</v>
      </c>
      <c r="B6150">
        <v>3.1569234277242302</v>
      </c>
    </row>
    <row r="6151" spans="1:2" x14ac:dyDescent="0.3">
      <c r="A6151">
        <v>6.2898557753526196</v>
      </c>
      <c r="B6151">
        <v>2.21864961744537</v>
      </c>
    </row>
    <row r="6152" spans="1:2" x14ac:dyDescent="0.3">
      <c r="A6152">
        <v>1.57865431449085</v>
      </c>
      <c r="B6152">
        <v>4.0607522011063502</v>
      </c>
    </row>
    <row r="6153" spans="1:2" x14ac:dyDescent="0.3">
      <c r="A6153">
        <v>5.8531425732417501</v>
      </c>
      <c r="B6153">
        <v>2.40506313635874</v>
      </c>
    </row>
    <row r="6154" spans="1:2" x14ac:dyDescent="0.3">
      <c r="A6154">
        <v>1.60923362037137</v>
      </c>
      <c r="B6154">
        <v>4.1802362412581697</v>
      </c>
    </row>
    <row r="6155" spans="1:2" x14ac:dyDescent="0.3">
      <c r="A6155">
        <v>1.58914552289193</v>
      </c>
      <c r="B6155">
        <v>1.0047203238289999</v>
      </c>
    </row>
    <row r="6156" spans="1:2" x14ac:dyDescent="0.3">
      <c r="A6156">
        <v>3.0579921893714599</v>
      </c>
      <c r="B6156">
        <v>4.5502827038496001</v>
      </c>
    </row>
    <row r="6157" spans="1:2" x14ac:dyDescent="0.3">
      <c r="A6157">
        <v>5.8902998653643799</v>
      </c>
      <c r="B6157">
        <v>3.11217252572373</v>
      </c>
    </row>
    <row r="6158" spans="1:2" x14ac:dyDescent="0.3">
      <c r="A6158">
        <v>0.286568779873696</v>
      </c>
      <c r="B6158">
        <v>0.24439356730171499</v>
      </c>
    </row>
    <row r="6159" spans="1:2" x14ac:dyDescent="0.3">
      <c r="A6159">
        <v>1.9012553750732799</v>
      </c>
      <c r="B6159">
        <v>3.3973816894923199</v>
      </c>
    </row>
    <row r="6160" spans="1:2" x14ac:dyDescent="0.3">
      <c r="A6160">
        <v>5.7106043825588397</v>
      </c>
      <c r="B6160">
        <v>4.2917350860554704</v>
      </c>
    </row>
    <row r="6161" spans="1:2" x14ac:dyDescent="0.3">
      <c r="A6161">
        <v>6.0564239108590598</v>
      </c>
      <c r="B6161">
        <v>4.2842338207582502</v>
      </c>
    </row>
    <row r="6162" spans="1:2" x14ac:dyDescent="0.3">
      <c r="A6162">
        <v>5.7595079859936504</v>
      </c>
      <c r="B6162">
        <v>4.1201332216457196</v>
      </c>
    </row>
    <row r="6163" spans="1:2" x14ac:dyDescent="0.3">
      <c r="A6163">
        <v>2.6808537503757002</v>
      </c>
      <c r="B6163">
        <v>3.7527099647248301</v>
      </c>
    </row>
    <row r="6164" spans="1:2" x14ac:dyDescent="0.3">
      <c r="A6164">
        <v>5.6072477485857597</v>
      </c>
      <c r="B6164">
        <v>2.3648919907643098</v>
      </c>
    </row>
    <row r="6165" spans="1:2" x14ac:dyDescent="0.3">
      <c r="A6165">
        <v>2.3301219333451799</v>
      </c>
      <c r="B6165">
        <v>3.6609968554711401</v>
      </c>
    </row>
    <row r="6166" spans="1:2" x14ac:dyDescent="0.3">
      <c r="A6166">
        <v>2.7594558998534899</v>
      </c>
      <c r="B6166">
        <v>3.8600675599594299</v>
      </c>
    </row>
    <row r="6167" spans="1:2" x14ac:dyDescent="0.3">
      <c r="A6167">
        <v>2.0226013983036002</v>
      </c>
      <c r="B6167">
        <v>5.2829570507752202</v>
      </c>
    </row>
    <row r="6168" spans="1:2" x14ac:dyDescent="0.3">
      <c r="A6168">
        <v>1.38508908482719</v>
      </c>
      <c r="B6168">
        <v>4.4166548690660203</v>
      </c>
    </row>
    <row r="6169" spans="1:2" x14ac:dyDescent="0.3">
      <c r="A6169">
        <v>5.51869339398249</v>
      </c>
      <c r="B6169">
        <v>3.7501822188863398</v>
      </c>
    </row>
    <row r="6170" spans="1:2" x14ac:dyDescent="0.3">
      <c r="A6170">
        <v>5.8260141712598799</v>
      </c>
      <c r="B6170">
        <v>3.61234282691218</v>
      </c>
    </row>
    <row r="6171" spans="1:2" x14ac:dyDescent="0.3">
      <c r="A6171">
        <v>1.1137734850949601</v>
      </c>
      <c r="B6171">
        <v>0.98077343553362195</v>
      </c>
    </row>
    <row r="6172" spans="1:2" x14ac:dyDescent="0.3">
      <c r="A6172">
        <v>5.6683868449756201</v>
      </c>
      <c r="B6172">
        <v>3.9635280315908799</v>
      </c>
    </row>
    <row r="6173" spans="1:2" x14ac:dyDescent="0.3">
      <c r="A6173">
        <v>1.2331837369166201</v>
      </c>
      <c r="B6173">
        <v>4.1133838526613697</v>
      </c>
    </row>
    <row r="6174" spans="1:2" x14ac:dyDescent="0.3">
      <c r="A6174">
        <v>1.26076002181377</v>
      </c>
      <c r="B6174">
        <v>0.13388048522849899</v>
      </c>
    </row>
    <row r="6175" spans="1:2" x14ac:dyDescent="0.3">
      <c r="A6175">
        <v>5.4357502404123297</v>
      </c>
      <c r="B6175">
        <v>2.8690426396308402</v>
      </c>
    </row>
    <row r="6176" spans="1:2" x14ac:dyDescent="0.3">
      <c r="A6176">
        <v>7.2556153147350404</v>
      </c>
      <c r="B6176">
        <v>2.8667550842556699</v>
      </c>
    </row>
    <row r="6177" spans="1:2" x14ac:dyDescent="0.3">
      <c r="A6177">
        <v>1.8977138096927599</v>
      </c>
      <c r="B6177">
        <v>3.45498560327745</v>
      </c>
    </row>
    <row r="6178" spans="1:2" x14ac:dyDescent="0.3">
      <c r="A6178">
        <v>6.6277388921966596</v>
      </c>
      <c r="B6178">
        <v>2.3499282537186499</v>
      </c>
    </row>
    <row r="6179" spans="1:2" x14ac:dyDescent="0.3">
      <c r="A6179">
        <v>0.23368803901931001</v>
      </c>
      <c r="B6179">
        <v>1.1643636551085099</v>
      </c>
    </row>
    <row r="6180" spans="1:2" x14ac:dyDescent="0.3">
      <c r="A6180">
        <v>0.55924341957333701</v>
      </c>
      <c r="B6180">
        <v>0.94857617895359703</v>
      </c>
    </row>
    <row r="6181" spans="1:2" x14ac:dyDescent="0.3">
      <c r="A6181">
        <v>1.2522015636393</v>
      </c>
      <c r="B6181">
        <v>-0.36747188590145502</v>
      </c>
    </row>
    <row r="6182" spans="1:2" x14ac:dyDescent="0.3">
      <c r="A6182">
        <v>5.47177738984049</v>
      </c>
      <c r="B6182">
        <v>2.8096117224950299</v>
      </c>
    </row>
    <row r="6183" spans="1:2" x14ac:dyDescent="0.3">
      <c r="A6183">
        <v>2.6210671268791201</v>
      </c>
      <c r="B6183">
        <v>4.3357834980640497</v>
      </c>
    </row>
    <row r="6184" spans="1:2" x14ac:dyDescent="0.3">
      <c r="A6184">
        <v>6.4219138713637296</v>
      </c>
      <c r="B6184">
        <v>3.7126210628326399</v>
      </c>
    </row>
    <row r="6185" spans="1:2" x14ac:dyDescent="0.3">
      <c r="A6185">
        <v>0.80501194520181896</v>
      </c>
      <c r="B6185">
        <v>1.2845841230820001</v>
      </c>
    </row>
    <row r="6186" spans="1:2" x14ac:dyDescent="0.3">
      <c r="A6186">
        <v>0.85507902011714698</v>
      </c>
      <c r="B6186">
        <v>1.1079220380974799</v>
      </c>
    </row>
    <row r="6187" spans="1:2" x14ac:dyDescent="0.3">
      <c r="A6187">
        <v>0.998433680529626</v>
      </c>
      <c r="B6187">
        <v>4.3306048520584399</v>
      </c>
    </row>
    <row r="6188" spans="1:2" x14ac:dyDescent="0.3">
      <c r="A6188">
        <v>0.74918271439669104</v>
      </c>
      <c r="B6188">
        <v>3.7013071047530199</v>
      </c>
    </row>
    <row r="6189" spans="1:2" x14ac:dyDescent="0.3">
      <c r="A6189">
        <v>6.7467201449940797</v>
      </c>
      <c r="B6189">
        <v>2.4942928136046798</v>
      </c>
    </row>
    <row r="6190" spans="1:2" x14ac:dyDescent="0.3">
      <c r="A6190">
        <v>1.9868248548107199</v>
      </c>
      <c r="B6190">
        <v>-0.876411709172637</v>
      </c>
    </row>
    <row r="6191" spans="1:2" x14ac:dyDescent="0.3">
      <c r="A6191">
        <v>5.8373688921665696</v>
      </c>
      <c r="B6191">
        <v>3.4543315976470401</v>
      </c>
    </row>
    <row r="6192" spans="1:2" x14ac:dyDescent="0.3">
      <c r="A6192">
        <v>1.22782446934221</v>
      </c>
      <c r="B6192">
        <v>-0.32565946268850299</v>
      </c>
    </row>
    <row r="6193" spans="1:2" x14ac:dyDescent="0.3">
      <c r="A6193">
        <v>1.15866822905402</v>
      </c>
      <c r="B6193">
        <v>-0.47438834000038699</v>
      </c>
    </row>
    <row r="6194" spans="1:2" x14ac:dyDescent="0.3">
      <c r="A6194">
        <v>6.0115693525754503</v>
      </c>
      <c r="B6194">
        <v>3.1031327836106599</v>
      </c>
    </row>
    <row r="6195" spans="1:2" x14ac:dyDescent="0.3">
      <c r="A6195">
        <v>1.65698800798604</v>
      </c>
      <c r="B6195">
        <v>4.0119927498601697</v>
      </c>
    </row>
    <row r="6196" spans="1:2" x14ac:dyDescent="0.3">
      <c r="A6196">
        <v>6.8770026031074103</v>
      </c>
      <c r="B6196">
        <v>4.1034144466935203</v>
      </c>
    </row>
    <row r="6197" spans="1:2" x14ac:dyDescent="0.3">
      <c r="A6197">
        <v>1.5895105485646399</v>
      </c>
      <c r="B6197">
        <v>3.9607610727281202</v>
      </c>
    </row>
    <row r="6198" spans="1:2" x14ac:dyDescent="0.3">
      <c r="A6198">
        <v>2.6593674628124599</v>
      </c>
      <c r="B6198">
        <v>4.3860824333477204</v>
      </c>
    </row>
    <row r="6199" spans="1:2" x14ac:dyDescent="0.3">
      <c r="A6199">
        <v>6.8323707370887403</v>
      </c>
      <c r="B6199">
        <v>3.2588379711204301</v>
      </c>
    </row>
    <row r="6200" spans="1:2" x14ac:dyDescent="0.3">
      <c r="A6200">
        <v>7.0796789859734002</v>
      </c>
      <c r="B6200">
        <v>3.1583067327431</v>
      </c>
    </row>
    <row r="6201" spans="1:2" x14ac:dyDescent="0.3">
      <c r="A6201">
        <v>2.27429846029978</v>
      </c>
      <c r="B6201">
        <v>4.5418041559255098</v>
      </c>
    </row>
    <row r="6202" spans="1:2" x14ac:dyDescent="0.3">
      <c r="A6202">
        <v>5.7007280516511196</v>
      </c>
      <c r="B6202">
        <v>2.6594331558802602</v>
      </c>
    </row>
    <row r="6203" spans="1:2" x14ac:dyDescent="0.3">
      <c r="A6203">
        <v>5.9674642923868699</v>
      </c>
      <c r="B6203">
        <v>2.5076562587386602</v>
      </c>
    </row>
    <row r="6204" spans="1:2" x14ac:dyDescent="0.3">
      <c r="A6204">
        <v>1.9481429275154201</v>
      </c>
      <c r="B6204">
        <v>5.2995265919793404</v>
      </c>
    </row>
    <row r="6205" spans="1:2" x14ac:dyDescent="0.3">
      <c r="A6205">
        <v>2.9008146299992701</v>
      </c>
      <c r="B6205">
        <v>4.0710737564568902</v>
      </c>
    </row>
    <row r="6206" spans="1:2" x14ac:dyDescent="0.3">
      <c r="A6206">
        <v>2.2130843291968501</v>
      </c>
      <c r="B6206">
        <v>1.45459016740461</v>
      </c>
    </row>
    <row r="6207" spans="1:2" x14ac:dyDescent="0.3">
      <c r="A6207">
        <v>6.5712722790394702</v>
      </c>
      <c r="B6207">
        <v>2.0192440810706902</v>
      </c>
    </row>
    <row r="6208" spans="1:2" x14ac:dyDescent="0.3">
      <c r="A6208">
        <v>1.9978612070822701</v>
      </c>
      <c r="B6208">
        <v>0.30643256131697699</v>
      </c>
    </row>
    <row r="6209" spans="1:2" x14ac:dyDescent="0.3">
      <c r="A6209">
        <v>2.1230982283972599</v>
      </c>
      <c r="B6209">
        <v>1.3099925197422899</v>
      </c>
    </row>
    <row r="6210" spans="1:2" x14ac:dyDescent="0.3">
      <c r="A6210">
        <v>1.57303409935392</v>
      </c>
      <c r="B6210">
        <v>5.1752528032997196</v>
      </c>
    </row>
    <row r="6211" spans="1:2" x14ac:dyDescent="0.3">
      <c r="A6211">
        <v>1.1132460212915001</v>
      </c>
      <c r="B6211">
        <v>-1.04473525969513</v>
      </c>
    </row>
    <row r="6212" spans="1:2" x14ac:dyDescent="0.3">
      <c r="A6212">
        <v>1.52116627104699</v>
      </c>
      <c r="B6212">
        <v>1.72193642853758</v>
      </c>
    </row>
    <row r="6213" spans="1:2" x14ac:dyDescent="0.3">
      <c r="A6213">
        <v>2.1118763466024002</v>
      </c>
      <c r="B6213">
        <v>4.3190322585785497</v>
      </c>
    </row>
    <row r="6214" spans="1:2" x14ac:dyDescent="0.3">
      <c r="A6214">
        <v>0.46975247233251399</v>
      </c>
      <c r="B6214">
        <v>8.9289921653151E-2</v>
      </c>
    </row>
    <row r="6215" spans="1:2" x14ac:dyDescent="0.3">
      <c r="A6215">
        <v>0.56073625080113298</v>
      </c>
      <c r="B6215">
        <v>1.06163737836526</v>
      </c>
    </row>
    <row r="6216" spans="1:2" x14ac:dyDescent="0.3">
      <c r="A6216">
        <v>1.4003012111628601</v>
      </c>
      <c r="B6216">
        <v>3.7079153522805202</v>
      </c>
    </row>
    <row r="6217" spans="1:2" x14ac:dyDescent="0.3">
      <c r="A6217">
        <v>0.57744108525757298</v>
      </c>
      <c r="B6217">
        <v>-0.79092584874355498</v>
      </c>
    </row>
    <row r="6218" spans="1:2" x14ac:dyDescent="0.3">
      <c r="A6218">
        <v>0.77904814094657904</v>
      </c>
      <c r="B6218">
        <v>1.1147214645341099</v>
      </c>
    </row>
    <row r="6219" spans="1:2" x14ac:dyDescent="0.3">
      <c r="A6219">
        <v>0.31423287558879198</v>
      </c>
      <c r="B6219">
        <v>0.20739897993207701</v>
      </c>
    </row>
    <row r="6220" spans="1:2" x14ac:dyDescent="0.3">
      <c r="A6220">
        <v>2.55684938083076</v>
      </c>
      <c r="B6220">
        <v>-0.100177660943074</v>
      </c>
    </row>
    <row r="6221" spans="1:2" x14ac:dyDescent="0.3">
      <c r="A6221">
        <v>6.8063027374734997</v>
      </c>
      <c r="B6221">
        <v>2.5573633760606098</v>
      </c>
    </row>
    <row r="6222" spans="1:2" x14ac:dyDescent="0.3">
      <c r="A6222">
        <v>2.28420774977995</v>
      </c>
      <c r="B6222">
        <v>3.4986224383803801</v>
      </c>
    </row>
    <row r="6223" spans="1:2" x14ac:dyDescent="0.3">
      <c r="A6223">
        <v>2.2651576392066599</v>
      </c>
      <c r="B6223">
        <v>4.1956852106360802</v>
      </c>
    </row>
    <row r="6224" spans="1:2" x14ac:dyDescent="0.3">
      <c r="A6224">
        <v>1.13117847763865</v>
      </c>
      <c r="B6224">
        <v>1.2883832156510699</v>
      </c>
    </row>
    <row r="6225" spans="1:2" x14ac:dyDescent="0.3">
      <c r="A6225">
        <v>7.2708916589997203</v>
      </c>
      <c r="B6225">
        <v>2.8331006825984701</v>
      </c>
    </row>
    <row r="6226" spans="1:2" x14ac:dyDescent="0.3">
      <c r="A6226">
        <v>0.41876052387416801</v>
      </c>
      <c r="B6226">
        <v>1.3021018279432901</v>
      </c>
    </row>
    <row r="6227" spans="1:2" x14ac:dyDescent="0.3">
      <c r="A6227">
        <v>1.0856801143627099</v>
      </c>
      <c r="B6227">
        <v>3.7032671421662502</v>
      </c>
    </row>
    <row r="6228" spans="1:2" x14ac:dyDescent="0.3">
      <c r="A6228">
        <v>1.30448469753634</v>
      </c>
      <c r="B6228">
        <v>3.22531380787545</v>
      </c>
    </row>
    <row r="6229" spans="1:2" x14ac:dyDescent="0.3">
      <c r="A6229">
        <v>7.0901815327857598</v>
      </c>
      <c r="B6229">
        <v>3.4627184355229699</v>
      </c>
    </row>
    <row r="6230" spans="1:2" x14ac:dyDescent="0.3">
      <c r="A6230">
        <v>2.1769745771113298</v>
      </c>
      <c r="B6230">
        <v>4.0491774340375102</v>
      </c>
    </row>
    <row r="6231" spans="1:2" x14ac:dyDescent="0.3">
      <c r="A6231">
        <v>6.6579108037562804</v>
      </c>
      <c r="B6231">
        <v>3.5420124515370199</v>
      </c>
    </row>
    <row r="6232" spans="1:2" x14ac:dyDescent="0.3">
      <c r="A6232">
        <v>6.7390653664418902</v>
      </c>
      <c r="B6232">
        <v>2.6198562724775498</v>
      </c>
    </row>
    <row r="6233" spans="1:2" x14ac:dyDescent="0.3">
      <c r="A6233">
        <v>5.4193525805260299</v>
      </c>
      <c r="B6233">
        <v>3.4997273260022501</v>
      </c>
    </row>
    <row r="6234" spans="1:2" x14ac:dyDescent="0.3">
      <c r="A6234">
        <v>6.2316613980218998</v>
      </c>
      <c r="B6234">
        <v>2.4602782867937898</v>
      </c>
    </row>
    <row r="6235" spans="1:2" x14ac:dyDescent="0.3">
      <c r="A6235">
        <v>1.2412374171842699</v>
      </c>
      <c r="B6235">
        <v>3.5450671325851801</v>
      </c>
    </row>
    <row r="6236" spans="1:2" x14ac:dyDescent="0.3">
      <c r="A6236">
        <v>1.67203637960356</v>
      </c>
      <c r="B6236">
        <v>4.4716700117445196</v>
      </c>
    </row>
    <row r="6237" spans="1:2" x14ac:dyDescent="0.3">
      <c r="A6237">
        <v>2.6325999687277601</v>
      </c>
      <c r="B6237">
        <v>3.70155694055885</v>
      </c>
    </row>
    <row r="6238" spans="1:2" x14ac:dyDescent="0.3">
      <c r="A6238">
        <v>2.5220189474982102</v>
      </c>
      <c r="B6238">
        <v>4.1362977558272398</v>
      </c>
    </row>
    <row r="6239" spans="1:2" x14ac:dyDescent="0.3">
      <c r="A6239">
        <v>1.44002120001402</v>
      </c>
      <c r="B6239">
        <v>4.6735344298521202</v>
      </c>
    </row>
    <row r="6240" spans="1:2" x14ac:dyDescent="0.3">
      <c r="A6240">
        <v>2.88600076690925</v>
      </c>
      <c r="B6240">
        <v>4.5660325146652099</v>
      </c>
    </row>
    <row r="6241" spans="1:2" x14ac:dyDescent="0.3">
      <c r="A6241">
        <v>1.5603334301479099</v>
      </c>
      <c r="B6241">
        <v>4.2617968324889697</v>
      </c>
    </row>
    <row r="6242" spans="1:2" x14ac:dyDescent="0.3">
      <c r="A6242">
        <v>2.6861550763353299</v>
      </c>
      <c r="B6242">
        <v>3.870760797105</v>
      </c>
    </row>
    <row r="6243" spans="1:2" x14ac:dyDescent="0.3">
      <c r="A6243">
        <v>6.3955162397513003</v>
      </c>
      <c r="B6243">
        <v>4.5512741502462504</v>
      </c>
    </row>
    <row r="6244" spans="1:2" x14ac:dyDescent="0.3">
      <c r="A6244">
        <v>2.7015182932945598</v>
      </c>
      <c r="B6244">
        <v>4.35091228093206</v>
      </c>
    </row>
    <row r="6245" spans="1:2" x14ac:dyDescent="0.3">
      <c r="A6245">
        <v>2.73039944566758</v>
      </c>
      <c r="B6245">
        <v>4.1428551686113497</v>
      </c>
    </row>
    <row r="6246" spans="1:2" x14ac:dyDescent="0.3">
      <c r="A6246">
        <v>7.2756692848050797</v>
      </c>
      <c r="B6246">
        <v>2.9102162833869198</v>
      </c>
    </row>
    <row r="6247" spans="1:2" x14ac:dyDescent="0.3">
      <c r="A6247">
        <v>0.99105690798386104</v>
      </c>
      <c r="B6247">
        <v>1.7827645679897199</v>
      </c>
    </row>
    <row r="6248" spans="1:2" x14ac:dyDescent="0.3">
      <c r="A6248">
        <v>1.0752283910738201</v>
      </c>
      <c r="B6248">
        <v>4.1740030491622599</v>
      </c>
    </row>
    <row r="6249" spans="1:2" x14ac:dyDescent="0.3">
      <c r="A6249">
        <v>1.3234377892938101</v>
      </c>
      <c r="B6249">
        <v>4.8827931879007496</v>
      </c>
    </row>
    <row r="6250" spans="1:2" x14ac:dyDescent="0.3">
      <c r="A6250">
        <v>6.5659491731446797</v>
      </c>
      <c r="B6250">
        <v>2.65276302818451</v>
      </c>
    </row>
    <row r="6251" spans="1:2" x14ac:dyDescent="0.3">
      <c r="A6251">
        <v>6.8893453381131096</v>
      </c>
      <c r="B6251">
        <v>3.27546527821558</v>
      </c>
    </row>
    <row r="6252" spans="1:2" x14ac:dyDescent="0.3">
      <c r="A6252">
        <v>2.47257856645854</v>
      </c>
      <c r="B6252">
        <v>2.9155065610288502</v>
      </c>
    </row>
    <row r="6253" spans="1:2" x14ac:dyDescent="0.3">
      <c r="A6253">
        <v>2.4022199035279401</v>
      </c>
      <c r="B6253">
        <v>4.3884900023413698</v>
      </c>
    </row>
    <row r="6254" spans="1:2" x14ac:dyDescent="0.3">
      <c r="A6254">
        <v>0.19938707106835901</v>
      </c>
      <c r="B6254">
        <v>0.20580388977095199</v>
      </c>
    </row>
    <row r="6255" spans="1:2" x14ac:dyDescent="0.3">
      <c r="A6255">
        <v>1.77012430202664</v>
      </c>
      <c r="B6255">
        <v>3.6714313018220399</v>
      </c>
    </row>
    <row r="6256" spans="1:2" x14ac:dyDescent="0.3">
      <c r="A6256">
        <v>2.4260556897112702</v>
      </c>
      <c r="B6256">
        <v>5.3424727956045297</v>
      </c>
    </row>
    <row r="6257" spans="1:2" x14ac:dyDescent="0.3">
      <c r="A6257">
        <v>5.6921868976735803</v>
      </c>
      <c r="B6257">
        <v>3.7805874168593498</v>
      </c>
    </row>
    <row r="6258" spans="1:2" x14ac:dyDescent="0.3">
      <c r="A6258">
        <v>1.26471347499968</v>
      </c>
      <c r="B6258">
        <v>-0.52224021638634299</v>
      </c>
    </row>
    <row r="6259" spans="1:2" x14ac:dyDescent="0.3">
      <c r="A6259">
        <v>1.85070074852532</v>
      </c>
      <c r="B6259">
        <v>1.5303394118218501</v>
      </c>
    </row>
    <row r="6260" spans="1:2" x14ac:dyDescent="0.3">
      <c r="A6260">
        <v>2.0060812169408302</v>
      </c>
      <c r="B6260">
        <v>2.7692316171320099</v>
      </c>
    </row>
    <row r="6261" spans="1:2" x14ac:dyDescent="0.3">
      <c r="A6261">
        <v>1.81010842429983</v>
      </c>
      <c r="B6261">
        <v>2.7841166035648701</v>
      </c>
    </row>
    <row r="6262" spans="1:2" x14ac:dyDescent="0.3">
      <c r="A6262">
        <v>1.5811876640256499</v>
      </c>
      <c r="B6262">
        <v>3.92934422244441</v>
      </c>
    </row>
    <row r="6263" spans="1:2" x14ac:dyDescent="0.3">
      <c r="A6263">
        <v>6.2459657160378699</v>
      </c>
      <c r="B6263">
        <v>3.0227509231337599</v>
      </c>
    </row>
    <row r="6264" spans="1:2" x14ac:dyDescent="0.3">
      <c r="A6264">
        <v>7.0338884521515403</v>
      </c>
      <c r="B6264">
        <v>2.86360928924053</v>
      </c>
    </row>
    <row r="6265" spans="1:2" x14ac:dyDescent="0.3">
      <c r="A6265">
        <v>0.92767665840305502</v>
      </c>
      <c r="B6265">
        <v>-0.20220896580541201</v>
      </c>
    </row>
    <row r="6266" spans="1:2" x14ac:dyDescent="0.3">
      <c r="A6266">
        <v>1.99753631323995</v>
      </c>
      <c r="B6266">
        <v>5.4696116468935498</v>
      </c>
    </row>
    <row r="6267" spans="1:2" x14ac:dyDescent="0.3">
      <c r="A6267">
        <v>2.3071412693763702</v>
      </c>
      <c r="B6267">
        <v>0.48150707922837999</v>
      </c>
    </row>
    <row r="6268" spans="1:2" x14ac:dyDescent="0.3">
      <c r="A6268">
        <v>6.9267334163597702</v>
      </c>
      <c r="B6268">
        <v>2.3484082254782201</v>
      </c>
    </row>
    <row r="6269" spans="1:2" x14ac:dyDescent="0.3">
      <c r="A6269">
        <v>6.0491470298422199</v>
      </c>
      <c r="B6269">
        <v>2.6514124254731102</v>
      </c>
    </row>
    <row r="6270" spans="1:2" x14ac:dyDescent="0.3">
      <c r="A6270">
        <v>6.2550013460616603</v>
      </c>
      <c r="B6270">
        <v>4.5129157226455199</v>
      </c>
    </row>
    <row r="6271" spans="1:2" x14ac:dyDescent="0.3">
      <c r="A6271">
        <v>7.2260195316349396</v>
      </c>
      <c r="B6271">
        <v>2.6286258232254398</v>
      </c>
    </row>
    <row r="6272" spans="1:2" x14ac:dyDescent="0.3">
      <c r="A6272">
        <v>1.7590333858551299</v>
      </c>
      <c r="B6272">
        <v>-0.92811089818939896</v>
      </c>
    </row>
    <row r="6273" spans="1:2" x14ac:dyDescent="0.3">
      <c r="A6273">
        <v>0.81182545196088396</v>
      </c>
      <c r="B6273">
        <v>-0.36280791468033102</v>
      </c>
    </row>
    <row r="6274" spans="1:2" x14ac:dyDescent="0.3">
      <c r="A6274">
        <v>6.7356912595343204</v>
      </c>
      <c r="B6274">
        <v>4.2795487202070799</v>
      </c>
    </row>
    <row r="6275" spans="1:2" x14ac:dyDescent="0.3">
      <c r="A6275">
        <v>1.9166114196256001</v>
      </c>
      <c r="B6275">
        <v>0.78315579917343303</v>
      </c>
    </row>
    <row r="6276" spans="1:2" x14ac:dyDescent="0.3">
      <c r="A6276">
        <v>7.1098146892301797</v>
      </c>
      <c r="B6276">
        <v>3.3408692818638501</v>
      </c>
    </row>
    <row r="6277" spans="1:2" x14ac:dyDescent="0.3">
      <c r="A6277">
        <v>6.3909542761936997</v>
      </c>
      <c r="B6277">
        <v>3.8435599718120201</v>
      </c>
    </row>
    <row r="6278" spans="1:2" x14ac:dyDescent="0.3">
      <c r="A6278">
        <v>1.79458803366523</v>
      </c>
      <c r="B6278">
        <v>0.51289223952353402</v>
      </c>
    </row>
    <row r="6279" spans="1:2" x14ac:dyDescent="0.3">
      <c r="A6279">
        <v>2.9010917763113402</v>
      </c>
      <c r="B6279">
        <v>3.9856735740479401</v>
      </c>
    </row>
    <row r="6280" spans="1:2" x14ac:dyDescent="0.3">
      <c r="A6280">
        <v>1.3185161818843401</v>
      </c>
      <c r="B6280">
        <v>3.7372698947944398</v>
      </c>
    </row>
    <row r="6281" spans="1:2" x14ac:dyDescent="0.3">
      <c r="A6281">
        <v>6.7799137930976299</v>
      </c>
      <c r="B6281">
        <v>3.7152495204075699</v>
      </c>
    </row>
    <row r="6282" spans="1:2" x14ac:dyDescent="0.3">
      <c r="A6282">
        <v>1.72000645484443</v>
      </c>
      <c r="B6282">
        <v>5.3286571851729203</v>
      </c>
    </row>
    <row r="6283" spans="1:2" x14ac:dyDescent="0.3">
      <c r="A6283">
        <v>2.4266774528161901</v>
      </c>
      <c r="B6283">
        <v>3.7514808553821402</v>
      </c>
    </row>
    <row r="6284" spans="1:2" x14ac:dyDescent="0.3">
      <c r="A6284">
        <v>5.4943931897182798</v>
      </c>
      <c r="B6284">
        <v>3.7074198931082099</v>
      </c>
    </row>
    <row r="6285" spans="1:2" x14ac:dyDescent="0.3">
      <c r="A6285">
        <v>1.32279801882043</v>
      </c>
      <c r="B6285">
        <v>3.4748872970177702</v>
      </c>
    </row>
    <row r="6286" spans="1:2" x14ac:dyDescent="0.3">
      <c r="A6286">
        <v>5.3787148793106798</v>
      </c>
      <c r="B6286">
        <v>3.1977579452254501</v>
      </c>
    </row>
    <row r="6287" spans="1:2" x14ac:dyDescent="0.3">
      <c r="A6287">
        <v>0.49356264913874198</v>
      </c>
      <c r="B6287">
        <v>0.28827465399514302</v>
      </c>
    </row>
    <row r="6288" spans="1:2" x14ac:dyDescent="0.3">
      <c r="A6288">
        <v>1.8241370555285801</v>
      </c>
      <c r="B6288">
        <v>-0.51906860021925905</v>
      </c>
    </row>
    <row r="6289" spans="1:2" x14ac:dyDescent="0.3">
      <c r="A6289">
        <v>6.8933732162645498</v>
      </c>
      <c r="B6289">
        <v>3.8661528207009099</v>
      </c>
    </row>
    <row r="6290" spans="1:2" x14ac:dyDescent="0.3">
      <c r="A6290">
        <v>6.3938747846907997</v>
      </c>
      <c r="B6290">
        <v>3.4758028992746501</v>
      </c>
    </row>
    <row r="6291" spans="1:2" x14ac:dyDescent="0.3">
      <c r="A6291">
        <v>1.7253199391959699</v>
      </c>
      <c r="B6291">
        <v>-0.26841401021704803</v>
      </c>
    </row>
    <row r="6292" spans="1:2" x14ac:dyDescent="0.3">
      <c r="A6292">
        <v>7.2316033414117502</v>
      </c>
      <c r="B6292">
        <v>3.11048089173135</v>
      </c>
    </row>
    <row r="6293" spans="1:2" x14ac:dyDescent="0.3">
      <c r="A6293">
        <v>5.7009644376039699</v>
      </c>
      <c r="B6293">
        <v>3.6067317822033802</v>
      </c>
    </row>
    <row r="6294" spans="1:2" x14ac:dyDescent="0.3">
      <c r="A6294">
        <v>0.96453944273006298</v>
      </c>
      <c r="B6294">
        <v>0.64135452594660503</v>
      </c>
    </row>
    <row r="6295" spans="1:2" x14ac:dyDescent="0.3">
      <c r="A6295">
        <v>0.98960200492684902</v>
      </c>
      <c r="B6295">
        <v>3.4462884589679201</v>
      </c>
    </row>
    <row r="6296" spans="1:2" x14ac:dyDescent="0.3">
      <c r="A6296">
        <v>6.6419201547262796</v>
      </c>
      <c r="B6296">
        <v>3.1379895484295699</v>
      </c>
    </row>
    <row r="6297" spans="1:2" x14ac:dyDescent="0.3">
      <c r="A6297">
        <v>1.6914635319826099</v>
      </c>
      <c r="B6297">
        <v>1.3062260504705601</v>
      </c>
    </row>
    <row r="6298" spans="1:2" x14ac:dyDescent="0.3">
      <c r="A6298">
        <v>1.62956974287829</v>
      </c>
      <c r="B6298">
        <v>-0.88576402532574405</v>
      </c>
    </row>
    <row r="6299" spans="1:2" x14ac:dyDescent="0.3">
      <c r="A6299">
        <v>1.94191069545446</v>
      </c>
      <c r="B6299">
        <v>0.285216984795856</v>
      </c>
    </row>
    <row r="6300" spans="1:2" x14ac:dyDescent="0.3">
      <c r="A6300">
        <v>1.7910758595977301</v>
      </c>
      <c r="B6300">
        <v>4.7853939534441796</v>
      </c>
    </row>
    <row r="6301" spans="1:2" x14ac:dyDescent="0.3">
      <c r="A6301">
        <v>1.50698232310796</v>
      </c>
      <c r="B6301">
        <v>1.2246719437073099</v>
      </c>
    </row>
    <row r="6302" spans="1:2" x14ac:dyDescent="0.3">
      <c r="A6302">
        <v>5.8151452345686101</v>
      </c>
      <c r="B6302">
        <v>4.2658319129383102</v>
      </c>
    </row>
    <row r="6303" spans="1:2" x14ac:dyDescent="0.3">
      <c r="A6303">
        <v>6.8238823155384596</v>
      </c>
      <c r="B6303">
        <v>2.5725223598740401</v>
      </c>
    </row>
    <row r="6304" spans="1:2" x14ac:dyDescent="0.3">
      <c r="A6304">
        <v>1.2146568680307599</v>
      </c>
      <c r="B6304">
        <v>3.7107940705196101</v>
      </c>
    </row>
    <row r="6305" spans="1:2" x14ac:dyDescent="0.3">
      <c r="A6305">
        <v>2.0857855689793801</v>
      </c>
      <c r="B6305">
        <v>-0.82287071116375199</v>
      </c>
    </row>
    <row r="6306" spans="1:2" x14ac:dyDescent="0.3">
      <c r="A6306">
        <v>6.0298444253628301</v>
      </c>
      <c r="B6306">
        <v>4.1876276797525396</v>
      </c>
    </row>
    <row r="6307" spans="1:2" x14ac:dyDescent="0.3">
      <c r="A6307">
        <v>1.97224621621897</v>
      </c>
      <c r="B6307">
        <v>1.15181153849616</v>
      </c>
    </row>
    <row r="6308" spans="1:2" x14ac:dyDescent="0.3">
      <c r="A6308">
        <v>0.82615328875929905</v>
      </c>
      <c r="B6308">
        <v>-0.146000772672568</v>
      </c>
    </row>
    <row r="6309" spans="1:2" x14ac:dyDescent="0.3">
      <c r="A6309">
        <v>6.5642355558844896</v>
      </c>
      <c r="B6309">
        <v>3.6789366523257701</v>
      </c>
    </row>
    <row r="6310" spans="1:2" x14ac:dyDescent="0.3">
      <c r="A6310">
        <v>2.28291731292498</v>
      </c>
      <c r="B6310">
        <v>-9.5109238850154904E-2</v>
      </c>
    </row>
    <row r="6311" spans="1:2" x14ac:dyDescent="0.3">
      <c r="A6311">
        <v>5.8113017747369602</v>
      </c>
      <c r="B6311">
        <v>3.8319149312902701</v>
      </c>
    </row>
    <row r="6312" spans="1:2" x14ac:dyDescent="0.3">
      <c r="A6312">
        <v>1.4148236568344099</v>
      </c>
      <c r="B6312">
        <v>0.79179807597810004</v>
      </c>
    </row>
    <row r="6313" spans="1:2" x14ac:dyDescent="0.3">
      <c r="A6313">
        <v>7.2368715459220496</v>
      </c>
      <c r="B6313">
        <v>3.54801545319989</v>
      </c>
    </row>
    <row r="6314" spans="1:2" x14ac:dyDescent="0.3">
      <c r="A6314">
        <v>2.63223547722149</v>
      </c>
      <c r="B6314">
        <v>4.46711104342174</v>
      </c>
    </row>
    <row r="6315" spans="1:2" x14ac:dyDescent="0.3">
      <c r="A6315">
        <v>5.8592265587319003</v>
      </c>
      <c r="B6315">
        <v>2.6637894653524401</v>
      </c>
    </row>
    <row r="6316" spans="1:2" x14ac:dyDescent="0.3">
      <c r="A6316">
        <v>2.2578880124203402</v>
      </c>
      <c r="B6316">
        <v>1.54884734349838</v>
      </c>
    </row>
    <row r="6317" spans="1:2" x14ac:dyDescent="0.3">
      <c r="A6317">
        <v>2.30237188001606</v>
      </c>
      <c r="B6317">
        <v>0.36211609150777102</v>
      </c>
    </row>
    <row r="6318" spans="1:2" x14ac:dyDescent="0.3">
      <c r="A6318">
        <v>0.87281713083364099</v>
      </c>
      <c r="B6318">
        <v>0.214153072072508</v>
      </c>
    </row>
    <row r="6319" spans="1:2" x14ac:dyDescent="0.3">
      <c r="A6319">
        <v>1.5339809980008099</v>
      </c>
      <c r="B6319">
        <v>-0.26178878764665597</v>
      </c>
    </row>
    <row r="6320" spans="1:2" x14ac:dyDescent="0.3">
      <c r="A6320">
        <v>0.87969130021354802</v>
      </c>
      <c r="B6320">
        <v>4.0077769049692398</v>
      </c>
    </row>
    <row r="6321" spans="1:2" x14ac:dyDescent="0.3">
      <c r="A6321">
        <v>6.88110604668333</v>
      </c>
      <c r="B6321">
        <v>2.9907730256903</v>
      </c>
    </row>
    <row r="6322" spans="1:2" x14ac:dyDescent="0.3">
      <c r="A6322">
        <v>1.3799049350514101</v>
      </c>
      <c r="B6322">
        <v>1.7223796909764</v>
      </c>
    </row>
    <row r="6323" spans="1:2" x14ac:dyDescent="0.3">
      <c r="A6323">
        <v>6.5733178375419703</v>
      </c>
      <c r="B6323">
        <v>2.6150794009146598</v>
      </c>
    </row>
    <row r="6324" spans="1:2" x14ac:dyDescent="0.3">
      <c r="A6324">
        <v>6.9324943392655101</v>
      </c>
      <c r="B6324">
        <v>3.19972721486698</v>
      </c>
    </row>
    <row r="6325" spans="1:2" x14ac:dyDescent="0.3">
      <c r="A6325">
        <v>1.8420733340211399</v>
      </c>
      <c r="B6325">
        <v>3.9051858636761998</v>
      </c>
    </row>
    <row r="6326" spans="1:2" x14ac:dyDescent="0.3">
      <c r="A6326">
        <v>6.87879940038684</v>
      </c>
      <c r="B6326">
        <v>2.4589168805570498</v>
      </c>
    </row>
    <row r="6327" spans="1:2" x14ac:dyDescent="0.3">
      <c r="A6327">
        <v>1.80967173888042</v>
      </c>
      <c r="B6327">
        <v>5.4113443518228301</v>
      </c>
    </row>
    <row r="6328" spans="1:2" x14ac:dyDescent="0.3">
      <c r="A6328">
        <v>2.5818184933254602</v>
      </c>
      <c r="B6328">
        <v>4.7659626915934101</v>
      </c>
    </row>
    <row r="6329" spans="1:2" x14ac:dyDescent="0.3">
      <c r="A6329">
        <v>3.0520828547118901</v>
      </c>
      <c r="B6329">
        <v>3.8621214071094601</v>
      </c>
    </row>
    <row r="6330" spans="1:2" x14ac:dyDescent="0.3">
      <c r="A6330">
        <v>6.5608320175149704</v>
      </c>
      <c r="B6330">
        <v>2.3149499871707402</v>
      </c>
    </row>
    <row r="6331" spans="1:2" x14ac:dyDescent="0.3">
      <c r="A6331">
        <v>1.0165361654262599</v>
      </c>
      <c r="B6331">
        <v>4.3593915076160501</v>
      </c>
    </row>
    <row r="6332" spans="1:2" x14ac:dyDescent="0.3">
      <c r="A6332">
        <v>0.661372082604059</v>
      </c>
      <c r="B6332">
        <v>0.99329044035775904</v>
      </c>
    </row>
    <row r="6333" spans="1:2" x14ac:dyDescent="0.3">
      <c r="A6333">
        <v>2.49297016146213</v>
      </c>
      <c r="B6333">
        <v>3.6141314699633398</v>
      </c>
    </row>
    <row r="6334" spans="1:2" x14ac:dyDescent="0.3">
      <c r="A6334">
        <v>0.51309199596048605</v>
      </c>
      <c r="B6334">
        <v>0.196476298358115</v>
      </c>
    </row>
    <row r="6335" spans="1:2" x14ac:dyDescent="0.3">
      <c r="A6335">
        <v>6.5742112054809603</v>
      </c>
      <c r="B6335">
        <v>2.1116117666551899</v>
      </c>
    </row>
    <row r="6336" spans="1:2" x14ac:dyDescent="0.3">
      <c r="A6336">
        <v>2.6425499737265601</v>
      </c>
      <c r="B6336">
        <v>4.7027036859184204</v>
      </c>
    </row>
    <row r="6337" spans="1:2" x14ac:dyDescent="0.3">
      <c r="A6337">
        <v>2.5880802173034199</v>
      </c>
      <c r="B6337">
        <v>3.6083082887283</v>
      </c>
    </row>
    <row r="6338" spans="1:2" x14ac:dyDescent="0.3">
      <c r="A6338">
        <v>1.87740888035192</v>
      </c>
      <c r="B6338">
        <v>1.39580262755963</v>
      </c>
    </row>
    <row r="6339" spans="1:2" x14ac:dyDescent="0.3">
      <c r="A6339">
        <v>1.7614999613863001</v>
      </c>
      <c r="B6339">
        <v>-0.17762279752471799</v>
      </c>
    </row>
    <row r="6340" spans="1:2" x14ac:dyDescent="0.3">
      <c r="A6340">
        <v>1.5786578716222801</v>
      </c>
      <c r="B6340">
        <v>4.0055709285756897</v>
      </c>
    </row>
    <row r="6341" spans="1:2" x14ac:dyDescent="0.3">
      <c r="A6341">
        <v>1.4434937957197</v>
      </c>
      <c r="B6341">
        <v>2.9057571208716202</v>
      </c>
    </row>
    <row r="6342" spans="1:2" x14ac:dyDescent="0.3">
      <c r="A6342">
        <v>5.65964413693907</v>
      </c>
      <c r="B6342">
        <v>2.7734158546160201</v>
      </c>
    </row>
    <row r="6343" spans="1:2" x14ac:dyDescent="0.3">
      <c r="A6343">
        <v>1.99033964301579</v>
      </c>
      <c r="B6343">
        <v>5.2844133963806597</v>
      </c>
    </row>
    <row r="6344" spans="1:2" x14ac:dyDescent="0.3">
      <c r="A6344">
        <v>6.0051801419308299</v>
      </c>
      <c r="B6344">
        <v>2.1977131407783399</v>
      </c>
    </row>
    <row r="6345" spans="1:2" x14ac:dyDescent="0.3">
      <c r="A6345">
        <v>0.44863682960200102</v>
      </c>
      <c r="B6345">
        <v>-0.15811026208989801</v>
      </c>
    </row>
    <row r="6346" spans="1:2" x14ac:dyDescent="0.3">
      <c r="A6346">
        <v>6.0552138417185102</v>
      </c>
      <c r="B6346">
        <v>3.1336929462707102</v>
      </c>
    </row>
    <row r="6347" spans="1:2" x14ac:dyDescent="0.3">
      <c r="A6347">
        <v>1.5672539476771601</v>
      </c>
      <c r="B6347">
        <v>4.7150115207344303</v>
      </c>
    </row>
    <row r="6348" spans="1:2" x14ac:dyDescent="0.3">
      <c r="A6348">
        <v>1.6516346378263</v>
      </c>
      <c r="B6348">
        <v>3.24438598165731</v>
      </c>
    </row>
    <row r="6349" spans="1:2" x14ac:dyDescent="0.3">
      <c r="A6349">
        <v>6.1594234364779901</v>
      </c>
      <c r="B6349">
        <v>3.0911046840433101</v>
      </c>
    </row>
    <row r="6350" spans="1:2" x14ac:dyDescent="0.3">
      <c r="A6350">
        <v>6.8602039202697096</v>
      </c>
      <c r="B6350">
        <v>2.43721716206481</v>
      </c>
    </row>
    <row r="6351" spans="1:2" x14ac:dyDescent="0.3">
      <c r="A6351">
        <v>1.5909043684673501</v>
      </c>
      <c r="B6351">
        <v>2.9033890276318499</v>
      </c>
    </row>
    <row r="6352" spans="1:2" x14ac:dyDescent="0.3">
      <c r="A6352">
        <v>5.8156128502427702</v>
      </c>
      <c r="B6352">
        <v>4.3166795882038702</v>
      </c>
    </row>
    <row r="6353" spans="1:2" x14ac:dyDescent="0.3">
      <c r="A6353">
        <v>1.8300383039161501</v>
      </c>
      <c r="B6353">
        <v>0.84332029524712004</v>
      </c>
    </row>
    <row r="6354" spans="1:2" x14ac:dyDescent="0.3">
      <c r="A6354">
        <v>0.82810494566479698</v>
      </c>
      <c r="B6354">
        <v>3.9197728823006202</v>
      </c>
    </row>
    <row r="6355" spans="1:2" x14ac:dyDescent="0.3">
      <c r="A6355">
        <v>1.1407363743249299</v>
      </c>
      <c r="B6355">
        <v>0.530732316822073</v>
      </c>
    </row>
    <row r="6356" spans="1:2" x14ac:dyDescent="0.3">
      <c r="A6356">
        <v>1.6674392572629799</v>
      </c>
      <c r="B6356">
        <v>-9.4246994796807801E-2</v>
      </c>
    </row>
    <row r="6357" spans="1:2" x14ac:dyDescent="0.3">
      <c r="A6357">
        <v>2.9360602811846799</v>
      </c>
      <c r="B6357">
        <v>4.11850683465196</v>
      </c>
    </row>
    <row r="6358" spans="1:2" x14ac:dyDescent="0.3">
      <c r="A6358">
        <v>2.259899772637</v>
      </c>
      <c r="B6358">
        <v>-0.61238588544745998</v>
      </c>
    </row>
    <row r="6359" spans="1:2" x14ac:dyDescent="0.3">
      <c r="A6359">
        <v>6.8630918203341702</v>
      </c>
      <c r="B6359">
        <v>2.7066979677597001</v>
      </c>
    </row>
    <row r="6360" spans="1:2" x14ac:dyDescent="0.3">
      <c r="A6360">
        <v>0.54992845437910098</v>
      </c>
      <c r="B6360">
        <v>-0.57165513262886802</v>
      </c>
    </row>
    <row r="6361" spans="1:2" x14ac:dyDescent="0.3">
      <c r="A6361">
        <v>1.4094870750861901</v>
      </c>
      <c r="B6361">
        <v>5.3317613482865802</v>
      </c>
    </row>
    <row r="6362" spans="1:2" x14ac:dyDescent="0.3">
      <c r="A6362">
        <v>6.7571243947123403</v>
      </c>
      <c r="B6362">
        <v>2.32716569381676</v>
      </c>
    </row>
    <row r="6363" spans="1:2" x14ac:dyDescent="0.3">
      <c r="A6363">
        <v>1.58922610929584</v>
      </c>
      <c r="B6363">
        <v>5.3041120206027301</v>
      </c>
    </row>
    <row r="6364" spans="1:2" x14ac:dyDescent="0.3">
      <c r="A6364">
        <v>0.64812613199193203</v>
      </c>
      <c r="B6364">
        <v>-0.43106364578612899</v>
      </c>
    </row>
    <row r="6365" spans="1:2" x14ac:dyDescent="0.3">
      <c r="A6365">
        <v>0.60180820935200596</v>
      </c>
      <c r="B6365">
        <v>1.56269892137055</v>
      </c>
    </row>
    <row r="6366" spans="1:2" x14ac:dyDescent="0.3">
      <c r="A6366">
        <v>1.6788004030457699</v>
      </c>
      <c r="B6366">
        <v>-0.45949838783676</v>
      </c>
    </row>
    <row r="6367" spans="1:2" x14ac:dyDescent="0.3">
      <c r="A6367">
        <v>6.0698688478512697</v>
      </c>
      <c r="B6367">
        <v>2.5630133424071699</v>
      </c>
    </row>
    <row r="6368" spans="1:2" x14ac:dyDescent="0.3">
      <c r="A6368">
        <v>2.9066363854526398</v>
      </c>
      <c r="B6368">
        <v>3.9137905620337099</v>
      </c>
    </row>
    <row r="6369" spans="1:2" x14ac:dyDescent="0.3">
      <c r="A6369">
        <v>6.1938941269371401</v>
      </c>
      <c r="B6369">
        <v>4.4602501466196101</v>
      </c>
    </row>
    <row r="6370" spans="1:2" x14ac:dyDescent="0.3">
      <c r="A6370">
        <v>0.85967255254943198</v>
      </c>
      <c r="B6370">
        <v>4.3952368447072496</v>
      </c>
    </row>
    <row r="6371" spans="1:2" x14ac:dyDescent="0.3">
      <c r="A6371">
        <v>1.7162280480953001</v>
      </c>
      <c r="B6371">
        <v>4.6914092094814697</v>
      </c>
    </row>
    <row r="6372" spans="1:2" x14ac:dyDescent="0.3">
      <c r="A6372">
        <v>5.6264873438241798</v>
      </c>
      <c r="B6372">
        <v>3.1702127363933501</v>
      </c>
    </row>
    <row r="6373" spans="1:2" x14ac:dyDescent="0.3">
      <c r="A6373">
        <v>0.88230398500138896</v>
      </c>
      <c r="B6373">
        <v>4.3146202594098</v>
      </c>
    </row>
    <row r="6374" spans="1:2" x14ac:dyDescent="0.3">
      <c r="A6374">
        <v>1.40157393023592</v>
      </c>
      <c r="B6374">
        <v>4.8063197249380698</v>
      </c>
    </row>
    <row r="6375" spans="1:2" x14ac:dyDescent="0.3">
      <c r="A6375">
        <v>1.1533660576165601</v>
      </c>
      <c r="B6375">
        <v>-0.27713229984997001</v>
      </c>
    </row>
    <row r="6376" spans="1:2" x14ac:dyDescent="0.3">
      <c r="A6376">
        <v>0.49537942197176799</v>
      </c>
      <c r="B6376">
        <v>1.3584032258409</v>
      </c>
    </row>
    <row r="6377" spans="1:2" x14ac:dyDescent="0.3">
      <c r="A6377">
        <v>2.9628609961087</v>
      </c>
      <c r="B6377">
        <v>3.4188657568950398</v>
      </c>
    </row>
    <row r="6378" spans="1:2" x14ac:dyDescent="0.3">
      <c r="A6378">
        <v>6.6645395913521099</v>
      </c>
      <c r="B6378">
        <v>2.1258171235388201</v>
      </c>
    </row>
    <row r="6379" spans="1:2" x14ac:dyDescent="0.3">
      <c r="A6379">
        <v>5.7591676673258396</v>
      </c>
      <c r="B6379">
        <v>3.0140259558428899</v>
      </c>
    </row>
    <row r="6380" spans="1:2" x14ac:dyDescent="0.3">
      <c r="A6380">
        <v>1.8013228709976801</v>
      </c>
      <c r="B6380">
        <v>0.27496350965932498</v>
      </c>
    </row>
    <row r="6381" spans="1:2" x14ac:dyDescent="0.3">
      <c r="A6381">
        <v>1.9650025899540799</v>
      </c>
      <c r="B6381">
        <v>2.9234320895309001</v>
      </c>
    </row>
    <row r="6382" spans="1:2" x14ac:dyDescent="0.3">
      <c r="A6382">
        <v>1.6964879062303799</v>
      </c>
      <c r="B6382">
        <v>0.93854668626877602</v>
      </c>
    </row>
    <row r="6383" spans="1:2" x14ac:dyDescent="0.3">
      <c r="A6383">
        <v>6.0415585863614396</v>
      </c>
      <c r="B6383">
        <v>3.87653413620593</v>
      </c>
    </row>
    <row r="6384" spans="1:2" x14ac:dyDescent="0.3">
      <c r="A6384">
        <v>2.3483113510768598</v>
      </c>
      <c r="B6384">
        <v>4.2397829631518</v>
      </c>
    </row>
    <row r="6385" spans="1:2" x14ac:dyDescent="0.3">
      <c r="A6385">
        <v>0.89788788082556603</v>
      </c>
      <c r="B6385">
        <v>0.45450857120586702</v>
      </c>
    </row>
    <row r="6386" spans="1:2" x14ac:dyDescent="0.3">
      <c r="A6386">
        <v>0.84857843616345696</v>
      </c>
      <c r="B6386">
        <v>3.5225072186189199</v>
      </c>
    </row>
    <row r="6387" spans="1:2" x14ac:dyDescent="0.3">
      <c r="A6387">
        <v>1.4230061004048999</v>
      </c>
      <c r="B6387">
        <v>-9.1626663072307199E-2</v>
      </c>
    </row>
    <row r="6388" spans="1:2" x14ac:dyDescent="0.3">
      <c r="A6388">
        <v>2.15122505435947</v>
      </c>
      <c r="B6388">
        <v>5.2832636379624498</v>
      </c>
    </row>
    <row r="6389" spans="1:2" x14ac:dyDescent="0.3">
      <c r="A6389">
        <v>2.8312464115334199</v>
      </c>
      <c r="B6389">
        <v>4.9479782835187702</v>
      </c>
    </row>
    <row r="6390" spans="1:2" x14ac:dyDescent="0.3">
      <c r="A6390">
        <v>7.07887101986279</v>
      </c>
      <c r="B6390">
        <v>2.5947838149341802</v>
      </c>
    </row>
    <row r="6391" spans="1:2" x14ac:dyDescent="0.3">
      <c r="A6391">
        <v>5.7799067733656697</v>
      </c>
      <c r="B6391">
        <v>4.0425036642719396</v>
      </c>
    </row>
    <row r="6392" spans="1:2" x14ac:dyDescent="0.3">
      <c r="A6392">
        <v>6.0471368013983904</v>
      </c>
      <c r="B6392">
        <v>4.49555069573419</v>
      </c>
    </row>
    <row r="6393" spans="1:2" x14ac:dyDescent="0.3">
      <c r="A6393">
        <v>0.229030868912002</v>
      </c>
      <c r="B6393">
        <v>-0.17933270651701599</v>
      </c>
    </row>
    <row r="6394" spans="1:2" x14ac:dyDescent="0.3">
      <c r="A6394">
        <v>0.396565852691384</v>
      </c>
      <c r="B6394">
        <v>1.0880135301584799</v>
      </c>
    </row>
    <row r="6395" spans="1:2" x14ac:dyDescent="0.3">
      <c r="A6395">
        <v>4.6528557799568403E-2</v>
      </c>
      <c r="B6395">
        <v>-9.0560210297357002E-2</v>
      </c>
    </row>
    <row r="6396" spans="1:2" x14ac:dyDescent="0.3">
      <c r="A6396">
        <v>5.80927648456416</v>
      </c>
      <c r="B6396">
        <v>2.5148724749348998</v>
      </c>
    </row>
    <row r="6397" spans="1:2" x14ac:dyDescent="0.3">
      <c r="A6397">
        <v>0.90544452741685699</v>
      </c>
      <c r="B6397">
        <v>3.5936370838126699</v>
      </c>
    </row>
    <row r="6398" spans="1:2" x14ac:dyDescent="0.3">
      <c r="A6398">
        <v>1.26051477942173</v>
      </c>
      <c r="B6398">
        <v>0.170572633768591</v>
      </c>
    </row>
    <row r="6399" spans="1:2" x14ac:dyDescent="0.3">
      <c r="A6399">
        <v>5.4562020509715099</v>
      </c>
      <c r="B6399">
        <v>3.8596784329455298</v>
      </c>
    </row>
    <row r="6400" spans="1:2" x14ac:dyDescent="0.3">
      <c r="A6400">
        <v>1.7389173116324099</v>
      </c>
      <c r="B6400">
        <v>4.6504007641736802</v>
      </c>
    </row>
    <row r="6401" spans="1:2" x14ac:dyDescent="0.3">
      <c r="A6401">
        <v>1.4053515924594799</v>
      </c>
      <c r="B6401">
        <v>1.18539897043618</v>
      </c>
    </row>
    <row r="6402" spans="1:2" x14ac:dyDescent="0.3">
      <c r="A6402">
        <v>2.2057250775322101</v>
      </c>
      <c r="B6402">
        <v>4.7561106236268698</v>
      </c>
    </row>
    <row r="6403" spans="1:2" x14ac:dyDescent="0.3">
      <c r="A6403">
        <v>6.8675761092295398</v>
      </c>
      <c r="B6403">
        <v>3.3397140904788598</v>
      </c>
    </row>
    <row r="6404" spans="1:2" x14ac:dyDescent="0.3">
      <c r="A6404">
        <v>5.5378319392444801</v>
      </c>
      <c r="B6404">
        <v>3.673474289304</v>
      </c>
    </row>
    <row r="6405" spans="1:2" x14ac:dyDescent="0.3">
      <c r="A6405">
        <v>2.4015335962053102</v>
      </c>
      <c r="B6405">
        <v>3.60921920570037</v>
      </c>
    </row>
    <row r="6406" spans="1:2" x14ac:dyDescent="0.3">
      <c r="A6406">
        <v>6.93541671091445</v>
      </c>
      <c r="B6406">
        <v>3.9737922684615699</v>
      </c>
    </row>
    <row r="6407" spans="1:2" x14ac:dyDescent="0.3">
      <c r="A6407">
        <v>1.36102192940037</v>
      </c>
      <c r="B6407">
        <v>4.1839542679167296</v>
      </c>
    </row>
    <row r="6408" spans="1:2" x14ac:dyDescent="0.3">
      <c r="A6408">
        <v>1.93206714040621</v>
      </c>
      <c r="B6408">
        <v>5.1085257949744403</v>
      </c>
    </row>
    <row r="6409" spans="1:2" x14ac:dyDescent="0.3">
      <c r="A6409">
        <v>5.9065400095038001</v>
      </c>
      <c r="B6409">
        <v>3.7249397372163902</v>
      </c>
    </row>
    <row r="6410" spans="1:2" x14ac:dyDescent="0.3">
      <c r="A6410">
        <v>1.04884177708257</v>
      </c>
      <c r="B6410">
        <v>4.1395494356664999</v>
      </c>
    </row>
    <row r="6411" spans="1:2" x14ac:dyDescent="0.3">
      <c r="A6411">
        <v>2.70096771324922</v>
      </c>
      <c r="B6411">
        <v>4.6673603003795101</v>
      </c>
    </row>
    <row r="6412" spans="1:2" x14ac:dyDescent="0.3">
      <c r="A6412">
        <v>5.5505904617581301</v>
      </c>
      <c r="B6412">
        <v>3.3494426077522599</v>
      </c>
    </row>
    <row r="6413" spans="1:2" x14ac:dyDescent="0.3">
      <c r="A6413">
        <v>6.1838692689124102</v>
      </c>
      <c r="B6413">
        <v>1.88244905960844</v>
      </c>
    </row>
    <row r="6414" spans="1:2" x14ac:dyDescent="0.3">
      <c r="A6414">
        <v>1.2164168463735701</v>
      </c>
      <c r="B6414">
        <v>3.5617570581072902</v>
      </c>
    </row>
    <row r="6415" spans="1:2" x14ac:dyDescent="0.3">
      <c r="A6415">
        <v>2.3003520060783802</v>
      </c>
      <c r="B6415">
        <v>4.0404596711401899</v>
      </c>
    </row>
    <row r="6416" spans="1:2" x14ac:dyDescent="0.3">
      <c r="A6416">
        <v>1.4997818962803999</v>
      </c>
      <c r="B6416">
        <v>4.2112555784279504</v>
      </c>
    </row>
    <row r="6417" spans="1:2" x14ac:dyDescent="0.3">
      <c r="A6417">
        <v>6.7556149669460099</v>
      </c>
      <c r="B6417">
        <v>2.0886848916148701</v>
      </c>
    </row>
    <row r="6418" spans="1:2" x14ac:dyDescent="0.3">
      <c r="A6418">
        <v>1.5569217326134901</v>
      </c>
      <c r="B6418">
        <v>3.33408509729479</v>
      </c>
    </row>
    <row r="6419" spans="1:2" x14ac:dyDescent="0.3">
      <c r="A6419">
        <v>1.67078556612604</v>
      </c>
      <c r="B6419">
        <v>0.80715809374525005</v>
      </c>
    </row>
    <row r="6420" spans="1:2" x14ac:dyDescent="0.3">
      <c r="A6420">
        <v>1.7954718008389501</v>
      </c>
      <c r="B6420">
        <v>-0.42718671309313899</v>
      </c>
    </row>
    <row r="6421" spans="1:2" x14ac:dyDescent="0.3">
      <c r="A6421">
        <v>1.7285961125488101</v>
      </c>
      <c r="B6421">
        <v>1.1402475669685399</v>
      </c>
    </row>
    <row r="6422" spans="1:2" x14ac:dyDescent="0.3">
      <c r="A6422">
        <v>2.3267205475502699</v>
      </c>
      <c r="B6422">
        <v>0.51544211853697097</v>
      </c>
    </row>
    <row r="6423" spans="1:2" x14ac:dyDescent="0.3">
      <c r="A6423">
        <v>2.2160790699822699</v>
      </c>
      <c r="B6423">
        <v>1.34569062111329</v>
      </c>
    </row>
    <row r="6424" spans="1:2" x14ac:dyDescent="0.3">
      <c r="A6424">
        <v>1.1245408839967801</v>
      </c>
      <c r="B6424">
        <v>3.8944214301011E-3</v>
      </c>
    </row>
    <row r="6425" spans="1:2" x14ac:dyDescent="0.3">
      <c r="A6425">
        <v>5.5434471982163203</v>
      </c>
      <c r="B6425">
        <v>2.3992779050503699</v>
      </c>
    </row>
    <row r="6426" spans="1:2" x14ac:dyDescent="0.3">
      <c r="A6426">
        <v>0.86972133914966898</v>
      </c>
      <c r="B6426">
        <v>0.98626713688809198</v>
      </c>
    </row>
    <row r="6427" spans="1:2" x14ac:dyDescent="0.3">
      <c r="A6427">
        <v>0.99512486970337299</v>
      </c>
      <c r="B6427">
        <v>1.6342617945617599</v>
      </c>
    </row>
    <row r="6428" spans="1:2" x14ac:dyDescent="0.3">
      <c r="A6428">
        <v>6.2514732350067703</v>
      </c>
      <c r="B6428">
        <v>4.1149501704358702</v>
      </c>
    </row>
    <row r="6429" spans="1:2" x14ac:dyDescent="0.3">
      <c r="A6429">
        <v>0.25185201107177302</v>
      </c>
      <c r="B6429">
        <v>0.79884600090150104</v>
      </c>
    </row>
    <row r="6430" spans="1:2" x14ac:dyDescent="0.3">
      <c r="A6430">
        <v>6.29561865142459</v>
      </c>
      <c r="B6430">
        <v>1.97135547431744</v>
      </c>
    </row>
    <row r="6431" spans="1:2" x14ac:dyDescent="0.3">
      <c r="A6431">
        <v>2.4500741655709399</v>
      </c>
      <c r="B6431">
        <v>1.2138598570702399</v>
      </c>
    </row>
    <row r="6432" spans="1:2" x14ac:dyDescent="0.3">
      <c r="A6432">
        <v>1.28299054268235</v>
      </c>
      <c r="B6432">
        <v>4.4793755857720496</v>
      </c>
    </row>
    <row r="6433" spans="1:2" x14ac:dyDescent="0.3">
      <c r="A6433">
        <v>6.8984537358354201</v>
      </c>
      <c r="B6433">
        <v>2.75226575601179</v>
      </c>
    </row>
    <row r="6434" spans="1:2" x14ac:dyDescent="0.3">
      <c r="A6434">
        <v>2.0577435698557598</v>
      </c>
      <c r="B6434">
        <v>4.54902408200509</v>
      </c>
    </row>
    <row r="6435" spans="1:2" x14ac:dyDescent="0.3">
      <c r="A6435">
        <v>2.8345816874076499</v>
      </c>
      <c r="B6435">
        <v>4.5891231376169603</v>
      </c>
    </row>
    <row r="6436" spans="1:2" x14ac:dyDescent="0.3">
      <c r="A6436">
        <v>6.7738908663894</v>
      </c>
      <c r="B6436">
        <v>4.1590059811570796</v>
      </c>
    </row>
    <row r="6437" spans="1:2" x14ac:dyDescent="0.3">
      <c r="A6437">
        <v>2.1372311861767401</v>
      </c>
      <c r="B6437">
        <v>3.2821981445636501</v>
      </c>
    </row>
    <row r="6438" spans="1:2" x14ac:dyDescent="0.3">
      <c r="A6438">
        <v>1.4624955480066499</v>
      </c>
      <c r="B6438">
        <v>0.29368781388540599</v>
      </c>
    </row>
    <row r="6439" spans="1:2" x14ac:dyDescent="0.3">
      <c r="A6439">
        <v>5.7765610080870697</v>
      </c>
      <c r="B6439">
        <v>3.4014646234987</v>
      </c>
    </row>
    <row r="6440" spans="1:2" x14ac:dyDescent="0.3">
      <c r="A6440">
        <v>2.2879951887494898</v>
      </c>
      <c r="B6440">
        <v>3.0407406498235998</v>
      </c>
    </row>
    <row r="6441" spans="1:2" x14ac:dyDescent="0.3">
      <c r="A6441">
        <v>6.5866271033862001</v>
      </c>
      <c r="B6441">
        <v>3.7435404778869001</v>
      </c>
    </row>
    <row r="6442" spans="1:2" x14ac:dyDescent="0.3">
      <c r="A6442">
        <v>1.3166066078382199</v>
      </c>
      <c r="B6442">
        <v>5.0219341075050696</v>
      </c>
    </row>
    <row r="6443" spans="1:2" x14ac:dyDescent="0.3">
      <c r="A6443">
        <v>6.5987256385932396</v>
      </c>
      <c r="B6443">
        <v>3.9283542240400502</v>
      </c>
    </row>
    <row r="6444" spans="1:2" x14ac:dyDescent="0.3">
      <c r="A6444">
        <v>1.0789694745954399</v>
      </c>
      <c r="B6444">
        <v>3.8018056794112001</v>
      </c>
    </row>
    <row r="6445" spans="1:2" x14ac:dyDescent="0.3">
      <c r="A6445">
        <v>1.6885193863999099</v>
      </c>
      <c r="B6445">
        <v>-0.91117376414473095</v>
      </c>
    </row>
    <row r="6446" spans="1:2" x14ac:dyDescent="0.3">
      <c r="A6446">
        <v>1.0041518976580299</v>
      </c>
      <c r="B6446">
        <v>4.7940987235905803</v>
      </c>
    </row>
    <row r="6447" spans="1:2" x14ac:dyDescent="0.3">
      <c r="A6447">
        <v>6.5847483790105796</v>
      </c>
      <c r="B6447">
        <v>4.2460893172876304</v>
      </c>
    </row>
    <row r="6448" spans="1:2" x14ac:dyDescent="0.3">
      <c r="A6448">
        <v>6.9979764073613904</v>
      </c>
      <c r="B6448">
        <v>3.2934704443613598</v>
      </c>
    </row>
    <row r="6449" spans="1:2" x14ac:dyDescent="0.3">
      <c r="A6449">
        <v>6.3884596182159701</v>
      </c>
      <c r="B6449">
        <v>2.7021764080363901</v>
      </c>
    </row>
    <row r="6450" spans="1:2" x14ac:dyDescent="0.3">
      <c r="A6450">
        <v>1.5577398858206</v>
      </c>
      <c r="B6450">
        <v>4.2110964960969399</v>
      </c>
    </row>
    <row r="6451" spans="1:2" x14ac:dyDescent="0.3">
      <c r="A6451">
        <v>2.06266504374701</v>
      </c>
      <c r="B6451">
        <v>4.5170014482917402</v>
      </c>
    </row>
    <row r="6452" spans="1:2" x14ac:dyDescent="0.3">
      <c r="A6452">
        <v>0.86182889924247896</v>
      </c>
      <c r="B6452">
        <v>-0.95587354276571401</v>
      </c>
    </row>
    <row r="6453" spans="1:2" x14ac:dyDescent="0.3">
      <c r="A6453">
        <v>1.81429366539238</v>
      </c>
      <c r="B6453">
        <v>-0.72931230512471701</v>
      </c>
    </row>
    <row r="6454" spans="1:2" x14ac:dyDescent="0.3">
      <c r="A6454">
        <v>1.9117519919874399</v>
      </c>
      <c r="B6454">
        <v>-0.76354974916995699</v>
      </c>
    </row>
    <row r="6455" spans="1:2" x14ac:dyDescent="0.3">
      <c r="A6455">
        <v>1.3167396320954501</v>
      </c>
      <c r="B6455">
        <v>4.1319045065833304</v>
      </c>
    </row>
    <row r="6456" spans="1:2" x14ac:dyDescent="0.3">
      <c r="A6456">
        <v>5.41999191838174</v>
      </c>
      <c r="B6456">
        <v>2.9068432891192701</v>
      </c>
    </row>
    <row r="6457" spans="1:2" x14ac:dyDescent="0.3">
      <c r="A6457">
        <v>0.50497712390744698</v>
      </c>
      <c r="B6457">
        <v>1.62373967945155</v>
      </c>
    </row>
    <row r="6458" spans="1:2" x14ac:dyDescent="0.3">
      <c r="A6458">
        <v>1.98317068097509</v>
      </c>
      <c r="B6458">
        <v>5.4466235196077903</v>
      </c>
    </row>
    <row r="6459" spans="1:2" x14ac:dyDescent="0.3">
      <c r="A6459">
        <v>6.6298636734871899</v>
      </c>
      <c r="B6459">
        <v>2.5635514283389802</v>
      </c>
    </row>
    <row r="6460" spans="1:2" x14ac:dyDescent="0.3">
      <c r="A6460">
        <v>0.31749725572182402</v>
      </c>
      <c r="B6460">
        <v>1.3100455206692201</v>
      </c>
    </row>
    <row r="6461" spans="1:2" x14ac:dyDescent="0.3">
      <c r="A6461">
        <v>0.95877025003044103</v>
      </c>
      <c r="B6461">
        <v>6.8152057932526697E-3</v>
      </c>
    </row>
    <row r="6462" spans="1:2" x14ac:dyDescent="0.3">
      <c r="A6462">
        <v>1.39485589875183</v>
      </c>
      <c r="B6462">
        <v>0.466711753762173</v>
      </c>
    </row>
    <row r="6463" spans="1:2" x14ac:dyDescent="0.3">
      <c r="A6463">
        <v>0.37121307596805703</v>
      </c>
      <c r="B6463">
        <v>-0.22448726068723401</v>
      </c>
    </row>
    <row r="6464" spans="1:2" x14ac:dyDescent="0.3">
      <c r="A6464">
        <v>5.5119947385414303</v>
      </c>
      <c r="B6464">
        <v>3.00514992831982</v>
      </c>
    </row>
    <row r="6465" spans="1:2" x14ac:dyDescent="0.3">
      <c r="A6465">
        <v>1.7125586054892099</v>
      </c>
      <c r="B6465">
        <v>4.8390551211806496</v>
      </c>
    </row>
    <row r="6466" spans="1:2" x14ac:dyDescent="0.3">
      <c r="A6466">
        <v>1.0937671902648001</v>
      </c>
      <c r="B6466">
        <v>-0.31042023193471302</v>
      </c>
    </row>
    <row r="6467" spans="1:2" x14ac:dyDescent="0.3">
      <c r="A6467">
        <v>0.86068316960920199</v>
      </c>
      <c r="B6467">
        <v>4.2112025246126201</v>
      </c>
    </row>
    <row r="6468" spans="1:2" x14ac:dyDescent="0.3">
      <c r="A6468">
        <v>2.3407449862358201</v>
      </c>
      <c r="B6468">
        <v>-0.20104294767328201</v>
      </c>
    </row>
    <row r="6469" spans="1:2" x14ac:dyDescent="0.3">
      <c r="A6469">
        <v>6.1833245981553002</v>
      </c>
      <c r="B6469">
        <v>4.3299468848518101</v>
      </c>
    </row>
    <row r="6470" spans="1:2" x14ac:dyDescent="0.3">
      <c r="A6470">
        <v>5.5175310915435203</v>
      </c>
      <c r="B6470">
        <v>2.4481587932375999</v>
      </c>
    </row>
    <row r="6471" spans="1:2" x14ac:dyDescent="0.3">
      <c r="A6471">
        <v>6.7683699437265501</v>
      </c>
      <c r="B6471">
        <v>4.3214090152811204</v>
      </c>
    </row>
    <row r="6472" spans="1:2" x14ac:dyDescent="0.3">
      <c r="A6472">
        <v>2.1113526209912599</v>
      </c>
      <c r="B6472">
        <v>4.6735795373833504</v>
      </c>
    </row>
    <row r="6473" spans="1:2" x14ac:dyDescent="0.3">
      <c r="A6473">
        <v>1.19972668393483</v>
      </c>
      <c r="B6473">
        <v>3.4815297727778298</v>
      </c>
    </row>
    <row r="6474" spans="1:2" x14ac:dyDescent="0.3">
      <c r="A6474">
        <v>1.6082184847068299</v>
      </c>
      <c r="B6474">
        <v>5.3532682529231197</v>
      </c>
    </row>
    <row r="6475" spans="1:2" x14ac:dyDescent="0.3">
      <c r="A6475">
        <v>6.7573220941816299</v>
      </c>
      <c r="B6475">
        <v>2.66649993578518</v>
      </c>
    </row>
    <row r="6476" spans="1:2" x14ac:dyDescent="0.3">
      <c r="A6476">
        <v>5.6909617852367997</v>
      </c>
      <c r="B6476">
        <v>2.9362770598032699</v>
      </c>
    </row>
    <row r="6477" spans="1:2" x14ac:dyDescent="0.3">
      <c r="A6477">
        <v>1.6455540874818</v>
      </c>
      <c r="B6477">
        <v>4.9326560501095198</v>
      </c>
    </row>
    <row r="6478" spans="1:2" x14ac:dyDescent="0.3">
      <c r="A6478">
        <v>0.25783870147083099</v>
      </c>
      <c r="B6478">
        <v>0.22411825958173301</v>
      </c>
    </row>
    <row r="6479" spans="1:2" x14ac:dyDescent="0.3">
      <c r="A6479">
        <v>0.353597700873024</v>
      </c>
      <c r="B6479">
        <v>-0.27220782658779602</v>
      </c>
    </row>
    <row r="6480" spans="1:2" x14ac:dyDescent="0.3">
      <c r="A6480">
        <v>1.54131166556677</v>
      </c>
      <c r="B6480">
        <v>0.93061737278340495</v>
      </c>
    </row>
    <row r="6481" spans="1:2" x14ac:dyDescent="0.3">
      <c r="A6481">
        <v>1.3172354101321999</v>
      </c>
      <c r="B6481">
        <v>1.68722282169472</v>
      </c>
    </row>
    <row r="6482" spans="1:2" x14ac:dyDescent="0.3">
      <c r="A6482">
        <v>0.21465981178058399</v>
      </c>
      <c r="B6482">
        <v>1.2083084674009399</v>
      </c>
    </row>
    <row r="6483" spans="1:2" x14ac:dyDescent="0.3">
      <c r="A6483">
        <v>2.1074371449372</v>
      </c>
      <c r="B6483">
        <v>5.2700879898448196</v>
      </c>
    </row>
    <row r="6484" spans="1:2" x14ac:dyDescent="0.3">
      <c r="A6484">
        <v>0.95243316989188997</v>
      </c>
      <c r="B6484">
        <v>4.5184579804901297</v>
      </c>
    </row>
    <row r="6485" spans="1:2" x14ac:dyDescent="0.3">
      <c r="A6485">
        <v>1.36805685439119</v>
      </c>
      <c r="B6485">
        <v>3.4754395126661799</v>
      </c>
    </row>
    <row r="6486" spans="1:2" x14ac:dyDescent="0.3">
      <c r="A6486">
        <v>6.4207731650123696</v>
      </c>
      <c r="B6486">
        <v>2.9418645558267</v>
      </c>
    </row>
    <row r="6487" spans="1:2" x14ac:dyDescent="0.3">
      <c r="A6487">
        <v>1.1723774922478201</v>
      </c>
      <c r="B6487">
        <v>3.7496573511316398</v>
      </c>
    </row>
    <row r="6488" spans="1:2" x14ac:dyDescent="0.3">
      <c r="A6488">
        <v>0.66757819164556398</v>
      </c>
      <c r="B6488">
        <v>1.6169516602220699</v>
      </c>
    </row>
    <row r="6489" spans="1:2" x14ac:dyDescent="0.3">
      <c r="A6489">
        <v>1.7333012154592899</v>
      </c>
      <c r="B6489">
        <v>4.9758874675826599</v>
      </c>
    </row>
    <row r="6490" spans="1:2" x14ac:dyDescent="0.3">
      <c r="A6490">
        <v>9.9227403726370303E-2</v>
      </c>
      <c r="B6490">
        <v>0.2325975104961</v>
      </c>
    </row>
    <row r="6491" spans="1:2" x14ac:dyDescent="0.3">
      <c r="A6491">
        <v>7.0237821206609903</v>
      </c>
      <c r="B6491">
        <v>3.0338662234449401</v>
      </c>
    </row>
    <row r="6492" spans="1:2" x14ac:dyDescent="0.3">
      <c r="A6492">
        <v>2.3711704721093998</v>
      </c>
      <c r="B6492">
        <v>3.6564717542571601</v>
      </c>
    </row>
    <row r="6493" spans="1:2" x14ac:dyDescent="0.3">
      <c r="A6493">
        <v>1.3754929547791901</v>
      </c>
      <c r="B6493">
        <v>1.83199622899978</v>
      </c>
    </row>
    <row r="6494" spans="1:2" x14ac:dyDescent="0.3">
      <c r="A6494">
        <v>1.34090231516181</v>
      </c>
      <c r="B6494">
        <v>3.2744870165106499</v>
      </c>
    </row>
    <row r="6495" spans="1:2" x14ac:dyDescent="0.3">
      <c r="A6495">
        <v>7.08138546245232</v>
      </c>
      <c r="B6495">
        <v>3.1883469310484598</v>
      </c>
    </row>
    <row r="6496" spans="1:2" x14ac:dyDescent="0.3">
      <c r="A6496">
        <v>1.0023546260430101</v>
      </c>
      <c r="B6496">
        <v>-0.98774378864631596</v>
      </c>
    </row>
    <row r="6497" spans="1:2" x14ac:dyDescent="0.3">
      <c r="A6497">
        <v>1.77966393698953</v>
      </c>
      <c r="B6497">
        <v>3.1525971442796901</v>
      </c>
    </row>
    <row r="6498" spans="1:2" x14ac:dyDescent="0.3">
      <c r="A6498">
        <v>1.7981298840200499</v>
      </c>
      <c r="B6498">
        <v>-0.74273099785924102</v>
      </c>
    </row>
    <row r="6499" spans="1:2" x14ac:dyDescent="0.3">
      <c r="A6499">
        <v>0.75612721280999196</v>
      </c>
      <c r="B6499">
        <v>4.3342563234185496</v>
      </c>
    </row>
    <row r="6500" spans="1:2" x14ac:dyDescent="0.3">
      <c r="A6500">
        <v>6.5406038102031303</v>
      </c>
      <c r="B6500">
        <v>2.8646264463762998</v>
      </c>
    </row>
    <row r="6501" spans="1:2" x14ac:dyDescent="0.3">
      <c r="A6501">
        <v>6.1824519235735398</v>
      </c>
      <c r="B6501">
        <v>2.2880419943107202</v>
      </c>
    </row>
    <row r="6502" spans="1:2" x14ac:dyDescent="0.3">
      <c r="A6502">
        <v>0.60389436636710803</v>
      </c>
      <c r="B6502">
        <v>-0.30809894540138899</v>
      </c>
    </row>
    <row r="6503" spans="1:2" x14ac:dyDescent="0.3">
      <c r="A6503">
        <v>1.45146105209497</v>
      </c>
      <c r="B6503">
        <v>5.0787386779212396</v>
      </c>
    </row>
    <row r="6504" spans="1:2" x14ac:dyDescent="0.3">
      <c r="A6504">
        <v>5.6931383775822102</v>
      </c>
      <c r="B6504">
        <v>3.5122684953308498</v>
      </c>
    </row>
    <row r="6505" spans="1:2" x14ac:dyDescent="0.3">
      <c r="A6505">
        <v>1.7383606669507099</v>
      </c>
      <c r="B6505">
        <v>-0.64584800410072296</v>
      </c>
    </row>
    <row r="6506" spans="1:2" x14ac:dyDescent="0.3">
      <c r="A6506">
        <v>2.98840696858068</v>
      </c>
      <c r="B6506">
        <v>4.4125269881723899</v>
      </c>
    </row>
    <row r="6507" spans="1:2" x14ac:dyDescent="0.3">
      <c r="A6507">
        <v>0.69689119968972202</v>
      </c>
      <c r="B6507">
        <v>0.96561431536122899</v>
      </c>
    </row>
    <row r="6508" spans="1:2" x14ac:dyDescent="0.3">
      <c r="A6508">
        <v>1.7075034555772699</v>
      </c>
      <c r="B6508">
        <v>3.6788411202210098</v>
      </c>
    </row>
    <row r="6509" spans="1:2" x14ac:dyDescent="0.3">
      <c r="A6509">
        <v>6.83467304105422</v>
      </c>
      <c r="B6509">
        <v>3.9891668112946999</v>
      </c>
    </row>
    <row r="6510" spans="1:2" x14ac:dyDescent="0.3">
      <c r="A6510">
        <v>0.33051588823519501</v>
      </c>
      <c r="B6510">
        <v>0.23255396796848599</v>
      </c>
    </row>
    <row r="6511" spans="1:2" x14ac:dyDescent="0.3">
      <c r="A6511">
        <v>6.6918928381679503</v>
      </c>
      <c r="B6511">
        <v>2.9655848262187798</v>
      </c>
    </row>
    <row r="6512" spans="1:2" x14ac:dyDescent="0.3">
      <c r="A6512">
        <v>5.5006160610301604</v>
      </c>
      <c r="B6512">
        <v>2.8007017970495398</v>
      </c>
    </row>
    <row r="6513" spans="1:2" x14ac:dyDescent="0.3">
      <c r="A6513">
        <v>1.04266795920098</v>
      </c>
      <c r="B6513">
        <v>1.1332172983268001</v>
      </c>
    </row>
    <row r="6514" spans="1:2" x14ac:dyDescent="0.3">
      <c r="A6514">
        <v>1.4447520560661999</v>
      </c>
      <c r="B6514">
        <v>5.0236203641894903</v>
      </c>
    </row>
    <row r="6515" spans="1:2" x14ac:dyDescent="0.3">
      <c r="A6515">
        <v>1.3551335032057801</v>
      </c>
      <c r="B6515">
        <v>-0.80347670377292202</v>
      </c>
    </row>
    <row r="6516" spans="1:2" x14ac:dyDescent="0.3">
      <c r="A6516">
        <v>1.8238964356567</v>
      </c>
      <c r="B6516">
        <v>3.6013156442438699</v>
      </c>
    </row>
    <row r="6517" spans="1:2" x14ac:dyDescent="0.3">
      <c r="A6517">
        <v>6.4331262674311702</v>
      </c>
      <c r="B6517">
        <v>4.3152872467404304</v>
      </c>
    </row>
    <row r="6518" spans="1:2" x14ac:dyDescent="0.3">
      <c r="A6518">
        <v>6.7908460961536301</v>
      </c>
      <c r="B6518">
        <v>4.0858983710208499</v>
      </c>
    </row>
    <row r="6519" spans="1:2" x14ac:dyDescent="0.3">
      <c r="A6519">
        <v>7.3133208198141304</v>
      </c>
      <c r="B6519">
        <v>3.0050960142765901</v>
      </c>
    </row>
    <row r="6520" spans="1:2" x14ac:dyDescent="0.3">
      <c r="A6520">
        <v>2.5702186036194901</v>
      </c>
      <c r="B6520">
        <v>4.2640454105934698</v>
      </c>
    </row>
    <row r="6521" spans="1:2" x14ac:dyDescent="0.3">
      <c r="A6521">
        <v>3.0834177378238499</v>
      </c>
      <c r="B6521">
        <v>4.1756142662941098</v>
      </c>
    </row>
    <row r="6522" spans="1:2" x14ac:dyDescent="0.3">
      <c r="A6522">
        <v>-1.5930959458721701E-2</v>
      </c>
      <c r="B6522">
        <v>2.9098985130598401E-2</v>
      </c>
    </row>
    <row r="6523" spans="1:2" x14ac:dyDescent="0.3">
      <c r="A6523">
        <v>2.7022326488509001</v>
      </c>
      <c r="B6523">
        <v>3.7749169044473501</v>
      </c>
    </row>
    <row r="6524" spans="1:2" x14ac:dyDescent="0.3">
      <c r="A6524">
        <v>1.2094550219267799</v>
      </c>
      <c r="B6524">
        <v>1.5473172819618599</v>
      </c>
    </row>
    <row r="6525" spans="1:2" x14ac:dyDescent="0.3">
      <c r="A6525">
        <v>1.66495001871958</v>
      </c>
      <c r="B6525">
        <v>3.4285803544131701</v>
      </c>
    </row>
    <row r="6526" spans="1:2" x14ac:dyDescent="0.3">
      <c r="A6526">
        <v>2.4741360106532801</v>
      </c>
      <c r="B6526">
        <v>1.1886395405596399</v>
      </c>
    </row>
    <row r="6527" spans="1:2" x14ac:dyDescent="0.3">
      <c r="A6527">
        <v>5.86350705917393</v>
      </c>
      <c r="B6527">
        <v>4.0506686310122504</v>
      </c>
    </row>
    <row r="6528" spans="1:2" x14ac:dyDescent="0.3">
      <c r="A6528">
        <v>1.01525793697291</v>
      </c>
      <c r="B6528">
        <v>-0.62775919159988103</v>
      </c>
    </row>
    <row r="6529" spans="1:2" x14ac:dyDescent="0.3">
      <c r="A6529">
        <v>6.75139677141195</v>
      </c>
      <c r="B6529">
        <v>4.1449187703809596</v>
      </c>
    </row>
    <row r="6530" spans="1:2" x14ac:dyDescent="0.3">
      <c r="A6530">
        <v>1.0147481114546399</v>
      </c>
      <c r="B6530">
        <v>1.18667302349979</v>
      </c>
    </row>
    <row r="6531" spans="1:2" x14ac:dyDescent="0.3">
      <c r="A6531">
        <v>1.2886579774726701</v>
      </c>
      <c r="B6531">
        <v>1.2983133462421099</v>
      </c>
    </row>
    <row r="6532" spans="1:2" x14ac:dyDescent="0.3">
      <c r="A6532">
        <v>1.9750346701619701</v>
      </c>
      <c r="B6532">
        <v>4.6224284642110796</v>
      </c>
    </row>
    <row r="6533" spans="1:2" x14ac:dyDescent="0.3">
      <c r="A6533">
        <v>0.827664791494931</v>
      </c>
      <c r="B6533">
        <v>-6.6757339017786896E-2</v>
      </c>
    </row>
    <row r="6534" spans="1:2" x14ac:dyDescent="0.3">
      <c r="A6534">
        <v>6.1564367070289103</v>
      </c>
      <c r="B6534">
        <v>4.4834914301904503</v>
      </c>
    </row>
    <row r="6535" spans="1:2" x14ac:dyDescent="0.3">
      <c r="A6535">
        <v>6.6204872905366896</v>
      </c>
      <c r="B6535">
        <v>3.2935729256580202</v>
      </c>
    </row>
    <row r="6536" spans="1:2" x14ac:dyDescent="0.3">
      <c r="A6536">
        <v>0.22961940201454101</v>
      </c>
      <c r="B6536">
        <v>0.353990173952974</v>
      </c>
    </row>
    <row r="6537" spans="1:2" x14ac:dyDescent="0.3">
      <c r="A6537">
        <v>6.7473222550921896</v>
      </c>
      <c r="B6537">
        <v>2.7010779711265198</v>
      </c>
    </row>
    <row r="6538" spans="1:2" x14ac:dyDescent="0.3">
      <c r="A6538">
        <v>2.90397104976722</v>
      </c>
      <c r="B6538">
        <v>3.69700659518944</v>
      </c>
    </row>
    <row r="6539" spans="1:2" x14ac:dyDescent="0.3">
      <c r="A6539">
        <v>2.1174799654095899</v>
      </c>
      <c r="B6539">
        <v>4.1660283206028899</v>
      </c>
    </row>
    <row r="6540" spans="1:2" x14ac:dyDescent="0.3">
      <c r="A6540">
        <v>6.1176943839106404</v>
      </c>
      <c r="B6540">
        <v>2.8483535316097299</v>
      </c>
    </row>
    <row r="6541" spans="1:2" x14ac:dyDescent="0.3">
      <c r="A6541">
        <v>6.0673177537515199</v>
      </c>
      <c r="B6541">
        <v>3.7643660502854002</v>
      </c>
    </row>
    <row r="6542" spans="1:2" x14ac:dyDescent="0.3">
      <c r="A6542">
        <v>1.9173964226336599</v>
      </c>
      <c r="B6542">
        <v>1.4091032855982699</v>
      </c>
    </row>
    <row r="6543" spans="1:2" x14ac:dyDescent="0.3">
      <c r="A6543">
        <v>6.1623639344282202</v>
      </c>
      <c r="B6543">
        <v>1.96771637566645</v>
      </c>
    </row>
    <row r="6544" spans="1:2" x14ac:dyDescent="0.3">
      <c r="A6544">
        <v>6.4518004264246098</v>
      </c>
      <c r="B6544">
        <v>3.9723157422960398</v>
      </c>
    </row>
    <row r="6545" spans="1:2" x14ac:dyDescent="0.3">
      <c r="A6545">
        <v>6.6301346925793796</v>
      </c>
      <c r="B6545">
        <v>1.9960731920340899</v>
      </c>
    </row>
    <row r="6546" spans="1:2" x14ac:dyDescent="0.3">
      <c r="A6546">
        <v>0.82717484790822804</v>
      </c>
      <c r="B6546">
        <v>4.6522376322449004</v>
      </c>
    </row>
    <row r="6547" spans="1:2" x14ac:dyDescent="0.3">
      <c r="A6547">
        <v>1.4514745392653201</v>
      </c>
      <c r="B6547">
        <v>-0.58167719283078501</v>
      </c>
    </row>
    <row r="6548" spans="1:2" x14ac:dyDescent="0.3">
      <c r="A6548">
        <v>0.95160649947411802</v>
      </c>
      <c r="B6548">
        <v>-0.23034509158638899</v>
      </c>
    </row>
    <row r="6549" spans="1:2" x14ac:dyDescent="0.3">
      <c r="A6549">
        <v>6.6246113138438103</v>
      </c>
      <c r="B6549">
        <v>2.9325172463886799</v>
      </c>
    </row>
    <row r="6550" spans="1:2" x14ac:dyDescent="0.3">
      <c r="A6550">
        <v>3.1319063857847498</v>
      </c>
      <c r="B6550">
        <v>4.1994793551155496</v>
      </c>
    </row>
    <row r="6551" spans="1:2" x14ac:dyDescent="0.3">
      <c r="A6551">
        <v>1.7066765937330799</v>
      </c>
      <c r="B6551">
        <v>0.228135802176401</v>
      </c>
    </row>
    <row r="6552" spans="1:2" x14ac:dyDescent="0.3">
      <c r="A6552">
        <v>1.8905459949196799</v>
      </c>
      <c r="B6552">
        <v>4.19150694050591</v>
      </c>
    </row>
    <row r="6553" spans="1:2" x14ac:dyDescent="0.3">
      <c r="A6553">
        <v>6.7194948296524499</v>
      </c>
      <c r="B6553">
        <v>2.9051650038379599</v>
      </c>
    </row>
    <row r="6554" spans="1:2" x14ac:dyDescent="0.3">
      <c r="A6554">
        <v>1.1060326115322801</v>
      </c>
      <c r="B6554">
        <v>4.1539700082738698</v>
      </c>
    </row>
    <row r="6555" spans="1:2" x14ac:dyDescent="0.3">
      <c r="A6555">
        <v>1.27931502096406</v>
      </c>
      <c r="B6555">
        <v>3.9703129392541201</v>
      </c>
    </row>
    <row r="6556" spans="1:2" x14ac:dyDescent="0.3">
      <c r="A6556">
        <v>1.4837435237240599</v>
      </c>
      <c r="B6556">
        <v>-0.95243763043403595</v>
      </c>
    </row>
    <row r="6557" spans="1:2" x14ac:dyDescent="0.3">
      <c r="A6557">
        <v>0.28666174219417101</v>
      </c>
      <c r="B6557">
        <v>0.21806409967770099</v>
      </c>
    </row>
    <row r="6558" spans="1:2" x14ac:dyDescent="0.3">
      <c r="A6558">
        <v>2.0729378479451901</v>
      </c>
      <c r="B6558">
        <v>4.6133046875264601</v>
      </c>
    </row>
    <row r="6559" spans="1:2" x14ac:dyDescent="0.3">
      <c r="A6559">
        <v>2.2498485742110299</v>
      </c>
      <c r="B6559">
        <v>3.21167311604446</v>
      </c>
    </row>
    <row r="6560" spans="1:2" x14ac:dyDescent="0.3">
      <c r="A6560">
        <v>5.67793323597121</v>
      </c>
      <c r="B6560">
        <v>4.1484622191992697</v>
      </c>
    </row>
    <row r="6561" spans="1:2" x14ac:dyDescent="0.3">
      <c r="A6561">
        <v>5.5285009801050098</v>
      </c>
      <c r="B6561">
        <v>2.9065834938625499</v>
      </c>
    </row>
    <row r="6562" spans="1:2" x14ac:dyDescent="0.3">
      <c r="A6562">
        <v>0.71501793259910196</v>
      </c>
      <c r="B6562">
        <v>-0.88255039700597404</v>
      </c>
    </row>
    <row r="6563" spans="1:2" x14ac:dyDescent="0.3">
      <c r="A6563">
        <v>6.6809395984596698</v>
      </c>
      <c r="B6563">
        <v>3.6512482786579898</v>
      </c>
    </row>
    <row r="6564" spans="1:2" x14ac:dyDescent="0.3">
      <c r="A6564">
        <v>1.5698265515301499</v>
      </c>
      <c r="B6564">
        <v>-0.91403887985487897</v>
      </c>
    </row>
    <row r="6565" spans="1:2" x14ac:dyDescent="0.3">
      <c r="A6565">
        <v>-3.27229834774816E-2</v>
      </c>
      <c r="B6565">
        <v>0.772830922882487</v>
      </c>
    </row>
    <row r="6566" spans="1:2" x14ac:dyDescent="0.3">
      <c r="A6566">
        <v>1.0188259328945799</v>
      </c>
      <c r="B6566">
        <v>4.1056977101663401</v>
      </c>
    </row>
    <row r="6567" spans="1:2" x14ac:dyDescent="0.3">
      <c r="A6567">
        <v>0.132516600715576</v>
      </c>
      <c r="B6567">
        <v>-0.28170154763481098</v>
      </c>
    </row>
    <row r="6568" spans="1:2" x14ac:dyDescent="0.3">
      <c r="A6568">
        <v>1.5964613401332</v>
      </c>
      <c r="B6568">
        <v>4.7309543081264396</v>
      </c>
    </row>
    <row r="6569" spans="1:2" x14ac:dyDescent="0.3">
      <c r="A6569">
        <v>1.64645964692374</v>
      </c>
      <c r="B6569">
        <v>-0.58004575546747394</v>
      </c>
    </row>
    <row r="6570" spans="1:2" x14ac:dyDescent="0.3">
      <c r="A6570">
        <v>0.23586764054904599</v>
      </c>
      <c r="B6570">
        <v>0.80453209482063504</v>
      </c>
    </row>
    <row r="6571" spans="1:2" x14ac:dyDescent="0.3">
      <c r="A6571">
        <v>1.6804524029225201</v>
      </c>
      <c r="B6571">
        <v>-0.59258876122112403</v>
      </c>
    </row>
    <row r="6572" spans="1:2" x14ac:dyDescent="0.3">
      <c r="A6572">
        <v>2.16315085908996</v>
      </c>
      <c r="B6572">
        <v>0.26150252081278702</v>
      </c>
    </row>
    <row r="6573" spans="1:2" x14ac:dyDescent="0.3">
      <c r="A6573">
        <v>-4.6471292375858002E-2</v>
      </c>
      <c r="B6573">
        <v>0.32776661915843103</v>
      </c>
    </row>
    <row r="6574" spans="1:2" x14ac:dyDescent="0.3">
      <c r="A6574">
        <v>1.92506495464447</v>
      </c>
      <c r="B6574">
        <v>5.3109959023259199</v>
      </c>
    </row>
    <row r="6575" spans="1:2" x14ac:dyDescent="0.3">
      <c r="A6575">
        <v>2.3718105139942001</v>
      </c>
      <c r="B6575">
        <v>4.2136246890632503</v>
      </c>
    </row>
    <row r="6576" spans="1:2" x14ac:dyDescent="0.3">
      <c r="A6576">
        <v>1.74545302710128</v>
      </c>
      <c r="B6576">
        <v>3.1390861630407998</v>
      </c>
    </row>
    <row r="6577" spans="1:2" x14ac:dyDescent="0.3">
      <c r="A6577">
        <v>6.9326473851011698</v>
      </c>
      <c r="B6577">
        <v>2.4375905985550301</v>
      </c>
    </row>
    <row r="6578" spans="1:2" x14ac:dyDescent="0.3">
      <c r="A6578">
        <v>6.6740687923598703</v>
      </c>
      <c r="B6578">
        <v>4.5188730235548498</v>
      </c>
    </row>
    <row r="6579" spans="1:2" x14ac:dyDescent="0.3">
      <c r="A6579">
        <v>6.4623176562459799</v>
      </c>
      <c r="B6579">
        <v>2.4928290865222298</v>
      </c>
    </row>
    <row r="6580" spans="1:2" x14ac:dyDescent="0.3">
      <c r="A6580">
        <v>1.66296836736246</v>
      </c>
      <c r="B6580">
        <v>3.4690836503601399</v>
      </c>
    </row>
    <row r="6581" spans="1:2" x14ac:dyDescent="0.3">
      <c r="A6581">
        <v>6.0688237091897603</v>
      </c>
      <c r="B6581">
        <v>3.1206715190390799</v>
      </c>
    </row>
    <row r="6582" spans="1:2" x14ac:dyDescent="0.3">
      <c r="A6582">
        <v>2.99513681800192</v>
      </c>
      <c r="B6582">
        <v>3.5087544393109198</v>
      </c>
    </row>
    <row r="6583" spans="1:2" x14ac:dyDescent="0.3">
      <c r="A6583">
        <v>0.75380223315595196</v>
      </c>
      <c r="B6583">
        <v>0.42350199584015502</v>
      </c>
    </row>
    <row r="6584" spans="1:2" x14ac:dyDescent="0.3">
      <c r="A6584">
        <v>1.16619104302299</v>
      </c>
      <c r="B6584">
        <v>1.7619797833355899</v>
      </c>
    </row>
    <row r="6585" spans="1:2" x14ac:dyDescent="0.3">
      <c r="A6585">
        <v>2.6918963502498099</v>
      </c>
      <c r="B6585">
        <v>3.7046232025885</v>
      </c>
    </row>
    <row r="6586" spans="1:2" x14ac:dyDescent="0.3">
      <c r="A6586">
        <v>5.5738660024400497</v>
      </c>
      <c r="B6586">
        <v>2.4688364292073</v>
      </c>
    </row>
    <row r="6587" spans="1:2" x14ac:dyDescent="0.3">
      <c r="A6587">
        <v>6.3356007667761203</v>
      </c>
      <c r="B6587">
        <v>3.93290211693536</v>
      </c>
    </row>
    <row r="6588" spans="1:2" x14ac:dyDescent="0.3">
      <c r="A6588">
        <v>1.6272911342874099</v>
      </c>
      <c r="B6588">
        <v>5.1221229403171797</v>
      </c>
    </row>
    <row r="6589" spans="1:2" x14ac:dyDescent="0.3">
      <c r="A6589">
        <v>3.0261543644990501</v>
      </c>
      <c r="B6589">
        <v>4.5670691018958296</v>
      </c>
    </row>
    <row r="6590" spans="1:2" x14ac:dyDescent="0.3">
      <c r="A6590">
        <v>6.6652428529308398</v>
      </c>
      <c r="B6590">
        <v>3.7274103130306</v>
      </c>
    </row>
    <row r="6591" spans="1:2" x14ac:dyDescent="0.3">
      <c r="A6591">
        <v>2.3712583343203102</v>
      </c>
      <c r="B6591">
        <v>4.08273952206972</v>
      </c>
    </row>
    <row r="6592" spans="1:2" x14ac:dyDescent="0.3">
      <c r="A6592">
        <v>6.5058848506035902</v>
      </c>
      <c r="B6592">
        <v>1.8960972698010301</v>
      </c>
    </row>
    <row r="6593" spans="1:2" x14ac:dyDescent="0.3">
      <c r="A6593">
        <v>5.9655668220166902</v>
      </c>
      <c r="B6593">
        <v>3.4255502017831598</v>
      </c>
    </row>
    <row r="6594" spans="1:2" x14ac:dyDescent="0.3">
      <c r="A6594">
        <v>1.86438660894065</v>
      </c>
      <c r="B6594">
        <v>5.9264194391791897E-2</v>
      </c>
    </row>
    <row r="6595" spans="1:2" x14ac:dyDescent="0.3">
      <c r="A6595">
        <v>6.1154008064544199</v>
      </c>
      <c r="B6595">
        <v>4.2975416216912503</v>
      </c>
    </row>
    <row r="6596" spans="1:2" x14ac:dyDescent="0.3">
      <c r="A6596">
        <v>6.6696116335678903</v>
      </c>
      <c r="B6596">
        <v>2.2835152060411299</v>
      </c>
    </row>
    <row r="6597" spans="1:2" x14ac:dyDescent="0.3">
      <c r="A6597">
        <v>0.85632067333300099</v>
      </c>
      <c r="B6597">
        <v>4.5662526965263002</v>
      </c>
    </row>
    <row r="6598" spans="1:2" x14ac:dyDescent="0.3">
      <c r="A6598">
        <v>2.0585307290011299</v>
      </c>
      <c r="B6598">
        <v>4.9506121549782502</v>
      </c>
    </row>
    <row r="6599" spans="1:2" x14ac:dyDescent="0.3">
      <c r="A6599">
        <v>1.3273222550460999</v>
      </c>
      <c r="B6599">
        <v>4.4339197436222504</v>
      </c>
    </row>
    <row r="6600" spans="1:2" x14ac:dyDescent="0.3">
      <c r="A6600">
        <v>5.6807697485232698</v>
      </c>
      <c r="B6600">
        <v>2.46605259777039</v>
      </c>
    </row>
    <row r="6601" spans="1:2" x14ac:dyDescent="0.3">
      <c r="A6601">
        <v>1.8192024985689399</v>
      </c>
      <c r="B6601">
        <v>2.8437066132227899</v>
      </c>
    </row>
    <row r="6602" spans="1:2" x14ac:dyDescent="0.3">
      <c r="A6602">
        <v>1.4210684483291301E-2</v>
      </c>
      <c r="B6602">
        <v>-0.134147832502651</v>
      </c>
    </row>
    <row r="6603" spans="1:2" x14ac:dyDescent="0.3">
      <c r="A6603">
        <v>2.0209411627006899</v>
      </c>
      <c r="B6603">
        <v>-0.474984637670468</v>
      </c>
    </row>
    <row r="6604" spans="1:2" x14ac:dyDescent="0.3">
      <c r="A6604">
        <v>6.4207264063427099</v>
      </c>
      <c r="B6604">
        <v>3.0713559664728902</v>
      </c>
    </row>
    <row r="6605" spans="1:2" x14ac:dyDescent="0.3">
      <c r="A6605">
        <v>1.57601093687629</v>
      </c>
      <c r="B6605">
        <v>-0.59343520828615604</v>
      </c>
    </row>
    <row r="6606" spans="1:2" x14ac:dyDescent="0.3">
      <c r="A6606">
        <v>-4.6704367784588197E-2</v>
      </c>
      <c r="B6606">
        <v>0.77346686254069397</v>
      </c>
    </row>
    <row r="6607" spans="1:2" x14ac:dyDescent="0.3">
      <c r="A6607">
        <v>6.65887444873779</v>
      </c>
      <c r="B6607">
        <v>2.80856498409171</v>
      </c>
    </row>
    <row r="6608" spans="1:2" x14ac:dyDescent="0.3">
      <c r="A6608">
        <v>5.4267504685885797</v>
      </c>
      <c r="B6608">
        <v>3.41332214204887</v>
      </c>
    </row>
    <row r="6609" spans="1:2" x14ac:dyDescent="0.3">
      <c r="A6609">
        <v>1.0128803833143301</v>
      </c>
      <c r="B6609">
        <v>-0.35868030528239297</v>
      </c>
    </row>
    <row r="6610" spans="1:2" x14ac:dyDescent="0.3">
      <c r="A6610">
        <v>0.22479624919750099</v>
      </c>
      <c r="B6610">
        <v>0.21841663375449</v>
      </c>
    </row>
    <row r="6611" spans="1:2" x14ac:dyDescent="0.3">
      <c r="A6611">
        <v>2.6795136538934399</v>
      </c>
      <c r="B6611">
        <v>3.0962418462654302</v>
      </c>
    </row>
    <row r="6612" spans="1:2" x14ac:dyDescent="0.3">
      <c r="A6612">
        <v>3.0462504843143501</v>
      </c>
      <c r="B6612">
        <v>4.2014248026003802</v>
      </c>
    </row>
    <row r="6613" spans="1:2" x14ac:dyDescent="0.3">
      <c r="A6613">
        <v>1.9364062386457599</v>
      </c>
      <c r="B6613">
        <v>3.1224123133328301</v>
      </c>
    </row>
    <row r="6614" spans="1:2" x14ac:dyDescent="0.3">
      <c r="A6614">
        <v>6.5501291443291798</v>
      </c>
      <c r="B6614">
        <v>1.99029123234324</v>
      </c>
    </row>
    <row r="6615" spans="1:2" x14ac:dyDescent="0.3">
      <c r="A6615">
        <v>2.4715992888548999</v>
      </c>
      <c r="B6615">
        <v>5.1844814968444997</v>
      </c>
    </row>
    <row r="6616" spans="1:2" x14ac:dyDescent="0.3">
      <c r="A6616">
        <v>0.15896796440885699</v>
      </c>
      <c r="B6616">
        <v>5.7173786990498597E-2</v>
      </c>
    </row>
    <row r="6617" spans="1:2" x14ac:dyDescent="0.3">
      <c r="A6617">
        <v>2.6753733876110402</v>
      </c>
      <c r="B6617">
        <v>3.71852407711211</v>
      </c>
    </row>
    <row r="6618" spans="1:2" x14ac:dyDescent="0.3">
      <c r="A6618">
        <v>6.01884500031972</v>
      </c>
      <c r="B6618">
        <v>3.0254961219636698</v>
      </c>
    </row>
    <row r="6619" spans="1:2" x14ac:dyDescent="0.3">
      <c r="A6619">
        <v>5.6452932155368396</v>
      </c>
      <c r="B6619">
        <v>2.66884445719091</v>
      </c>
    </row>
    <row r="6620" spans="1:2" x14ac:dyDescent="0.3">
      <c r="A6620">
        <v>1.06251122036309</v>
      </c>
      <c r="B6620">
        <v>1.1623630625218999</v>
      </c>
    </row>
    <row r="6621" spans="1:2" x14ac:dyDescent="0.3">
      <c r="A6621">
        <v>1.8576481548793899</v>
      </c>
      <c r="B6621">
        <v>-0.42083141158524201</v>
      </c>
    </row>
    <row r="6622" spans="1:2" x14ac:dyDescent="0.3">
      <c r="A6622">
        <v>1.4337300508962401</v>
      </c>
      <c r="B6622">
        <v>5.1861149328911598</v>
      </c>
    </row>
    <row r="6623" spans="1:2" x14ac:dyDescent="0.3">
      <c r="A6623">
        <v>1.05364854133813</v>
      </c>
      <c r="B6623">
        <v>1.5055491101458101</v>
      </c>
    </row>
    <row r="6624" spans="1:2" x14ac:dyDescent="0.3">
      <c r="A6624">
        <v>1.18287527964155</v>
      </c>
      <c r="B6624">
        <v>-1.05087624823116</v>
      </c>
    </row>
    <row r="6625" spans="1:2" x14ac:dyDescent="0.3">
      <c r="A6625">
        <v>6.3999077849867101</v>
      </c>
      <c r="B6625">
        <v>1.9126898419951099</v>
      </c>
    </row>
    <row r="6626" spans="1:2" x14ac:dyDescent="0.3">
      <c r="A6626">
        <v>1.44486955108974</v>
      </c>
      <c r="B6626">
        <v>1.76354259961425</v>
      </c>
    </row>
    <row r="6627" spans="1:2" x14ac:dyDescent="0.3">
      <c r="A6627">
        <v>1.5586476918988099</v>
      </c>
      <c r="B6627">
        <v>5.1132638169616298</v>
      </c>
    </row>
    <row r="6628" spans="1:2" x14ac:dyDescent="0.3">
      <c r="A6628">
        <v>6.34518769069419</v>
      </c>
      <c r="B6628">
        <v>3.1363017783606399</v>
      </c>
    </row>
    <row r="6629" spans="1:2" x14ac:dyDescent="0.3">
      <c r="A6629">
        <v>5.7242776704635201</v>
      </c>
      <c r="B6629">
        <v>2.6177424573861798</v>
      </c>
    </row>
    <row r="6630" spans="1:2" x14ac:dyDescent="0.3">
      <c r="A6630">
        <v>6.3105731627074304</v>
      </c>
      <c r="B6630">
        <v>3.5115897751874501</v>
      </c>
    </row>
    <row r="6631" spans="1:2" x14ac:dyDescent="0.3">
      <c r="A6631">
        <v>1.9241065141553</v>
      </c>
      <c r="B6631">
        <v>1.06637152616252</v>
      </c>
    </row>
    <row r="6632" spans="1:2" x14ac:dyDescent="0.3">
      <c r="A6632">
        <v>6.4087578983492897</v>
      </c>
      <c r="B6632">
        <v>2.060071888465</v>
      </c>
    </row>
    <row r="6633" spans="1:2" x14ac:dyDescent="0.3">
      <c r="A6633">
        <v>2.0072140357439099</v>
      </c>
      <c r="B6633">
        <v>0.46545312765991498</v>
      </c>
    </row>
    <row r="6634" spans="1:2" x14ac:dyDescent="0.3">
      <c r="A6634">
        <v>7.0279602635815701</v>
      </c>
      <c r="B6634">
        <v>3.54251756675019</v>
      </c>
    </row>
    <row r="6635" spans="1:2" x14ac:dyDescent="0.3">
      <c r="A6635">
        <v>1.3091704604008001</v>
      </c>
      <c r="B6635">
        <v>4.3778047626748098</v>
      </c>
    </row>
    <row r="6636" spans="1:2" x14ac:dyDescent="0.3">
      <c r="A6636">
        <v>2.5609485776357199</v>
      </c>
      <c r="B6636">
        <v>3.2302923713079399</v>
      </c>
    </row>
    <row r="6637" spans="1:2" x14ac:dyDescent="0.3">
      <c r="A6637">
        <v>2.5241325384678301</v>
      </c>
      <c r="B6637">
        <v>0.58997637937180403</v>
      </c>
    </row>
    <row r="6638" spans="1:2" x14ac:dyDescent="0.3">
      <c r="A6638">
        <v>6.43862540186558</v>
      </c>
      <c r="B6638">
        <v>3.7508162908911902</v>
      </c>
    </row>
    <row r="6639" spans="1:2" x14ac:dyDescent="0.3">
      <c r="A6639">
        <v>2.2667917970952698</v>
      </c>
      <c r="B6639">
        <v>4.0630388882643196</v>
      </c>
    </row>
    <row r="6640" spans="1:2" x14ac:dyDescent="0.3">
      <c r="A6640">
        <v>2.6679528802708101</v>
      </c>
      <c r="B6640">
        <v>3.76328293610637</v>
      </c>
    </row>
    <row r="6641" spans="1:2" x14ac:dyDescent="0.3">
      <c r="A6641">
        <v>1.3513292477309999</v>
      </c>
      <c r="B6641">
        <v>-0.73356758292439594</v>
      </c>
    </row>
    <row r="6642" spans="1:2" x14ac:dyDescent="0.3">
      <c r="A6642">
        <v>2.3981982516134801</v>
      </c>
      <c r="B6642">
        <v>4.7741263593757797</v>
      </c>
    </row>
    <row r="6643" spans="1:2" x14ac:dyDescent="0.3">
      <c r="A6643">
        <v>7.2259728609693497</v>
      </c>
      <c r="B6643">
        <v>3.3435678514616498</v>
      </c>
    </row>
    <row r="6644" spans="1:2" x14ac:dyDescent="0.3">
      <c r="A6644">
        <v>0.58004193800627302</v>
      </c>
      <c r="B6644">
        <v>-7.6798944270491207E-2</v>
      </c>
    </row>
    <row r="6645" spans="1:2" x14ac:dyDescent="0.3">
      <c r="A6645">
        <v>1.9985035739068</v>
      </c>
      <c r="B6645">
        <v>0.417993931459747</v>
      </c>
    </row>
    <row r="6646" spans="1:2" x14ac:dyDescent="0.3">
      <c r="A6646">
        <v>2.0833126823643702</v>
      </c>
      <c r="B6646">
        <v>5.3942920275283202</v>
      </c>
    </row>
    <row r="6647" spans="1:2" x14ac:dyDescent="0.3">
      <c r="A6647">
        <v>2.1323550529303401</v>
      </c>
      <c r="B6647">
        <v>4.2591395185698602</v>
      </c>
    </row>
    <row r="6648" spans="1:2" x14ac:dyDescent="0.3">
      <c r="A6648">
        <v>0.14600361729542299</v>
      </c>
      <c r="B6648">
        <v>-0.220054723414746</v>
      </c>
    </row>
    <row r="6649" spans="1:2" x14ac:dyDescent="0.3">
      <c r="A6649">
        <v>5.4878655929985003</v>
      </c>
      <c r="B6649">
        <v>2.9379738775091302</v>
      </c>
    </row>
    <row r="6650" spans="1:2" x14ac:dyDescent="0.3">
      <c r="A6650">
        <v>2.1104139049957902</v>
      </c>
      <c r="B6650">
        <v>0.206054760642947</v>
      </c>
    </row>
    <row r="6651" spans="1:2" x14ac:dyDescent="0.3">
      <c r="A6651">
        <v>2.4973835771220401</v>
      </c>
      <c r="B6651">
        <v>5.2344954812038003</v>
      </c>
    </row>
    <row r="6652" spans="1:2" x14ac:dyDescent="0.3">
      <c r="A6652">
        <v>0.95537873154784703</v>
      </c>
      <c r="B6652">
        <v>1.45477966040903</v>
      </c>
    </row>
    <row r="6653" spans="1:2" x14ac:dyDescent="0.3">
      <c r="A6653">
        <v>2.2013914975985198</v>
      </c>
      <c r="B6653">
        <v>5.2159569977356499</v>
      </c>
    </row>
    <row r="6654" spans="1:2" x14ac:dyDescent="0.3">
      <c r="A6654">
        <v>6.1745921533533101</v>
      </c>
      <c r="B6654">
        <v>2.2853979498827801</v>
      </c>
    </row>
    <row r="6655" spans="1:2" x14ac:dyDescent="0.3">
      <c r="A6655">
        <v>1.9479438037172501</v>
      </c>
      <c r="B6655">
        <v>4.3850019171076404</v>
      </c>
    </row>
    <row r="6656" spans="1:2" x14ac:dyDescent="0.3">
      <c r="A6656">
        <v>2.7401119840646202</v>
      </c>
      <c r="B6656">
        <v>3.18651679388043</v>
      </c>
    </row>
    <row r="6657" spans="1:2" x14ac:dyDescent="0.3">
      <c r="A6657">
        <v>6.7448198505896304</v>
      </c>
      <c r="B6657">
        <v>4.4036476397011999</v>
      </c>
    </row>
    <row r="6658" spans="1:2" x14ac:dyDescent="0.3">
      <c r="A6658">
        <v>0.28535421083915302</v>
      </c>
      <c r="B6658">
        <v>0.68846351001752804</v>
      </c>
    </row>
    <row r="6659" spans="1:2" x14ac:dyDescent="0.3">
      <c r="A6659">
        <v>5.7374094387272399</v>
      </c>
      <c r="B6659">
        <v>2.1666396843513498</v>
      </c>
    </row>
    <row r="6660" spans="1:2" x14ac:dyDescent="0.3">
      <c r="A6660">
        <v>1.1960863531819701</v>
      </c>
      <c r="B6660">
        <v>3.0255750073757999</v>
      </c>
    </row>
    <row r="6661" spans="1:2" x14ac:dyDescent="0.3">
      <c r="A6661">
        <v>6.7172275025796901</v>
      </c>
      <c r="B6661">
        <v>2.0746990424431799</v>
      </c>
    </row>
    <row r="6662" spans="1:2" x14ac:dyDescent="0.3">
      <c r="A6662">
        <v>0.45668822762141398</v>
      </c>
      <c r="B6662">
        <v>-0.54412646570073098</v>
      </c>
    </row>
    <row r="6663" spans="1:2" x14ac:dyDescent="0.3">
      <c r="A6663">
        <v>1.31908957640157</v>
      </c>
      <c r="B6663">
        <v>-2.66914599412801E-2</v>
      </c>
    </row>
    <row r="6664" spans="1:2" x14ac:dyDescent="0.3">
      <c r="A6664">
        <v>6.6194365092377403</v>
      </c>
      <c r="B6664">
        <v>4.4970700214771302</v>
      </c>
    </row>
    <row r="6665" spans="1:2" x14ac:dyDescent="0.3">
      <c r="A6665">
        <v>2.7924353140036402</v>
      </c>
      <c r="B6665">
        <v>4.5178997015370097</v>
      </c>
    </row>
    <row r="6666" spans="1:2" x14ac:dyDescent="0.3">
      <c r="A6666">
        <v>1.69269815218163</v>
      </c>
      <c r="B6666">
        <v>1.82327713766652</v>
      </c>
    </row>
    <row r="6667" spans="1:2" x14ac:dyDescent="0.3">
      <c r="A6667">
        <v>2.2724307339423899</v>
      </c>
      <c r="B6667">
        <v>-6.2470420496407497E-2</v>
      </c>
    </row>
    <row r="6668" spans="1:2" x14ac:dyDescent="0.3">
      <c r="A6668">
        <v>0.27704390708487597</v>
      </c>
      <c r="B6668">
        <v>1.0927764129448401</v>
      </c>
    </row>
    <row r="6669" spans="1:2" x14ac:dyDescent="0.3">
      <c r="A6669">
        <v>2.5315286043205898</v>
      </c>
      <c r="B6669">
        <v>4.3575426586351904</v>
      </c>
    </row>
    <row r="6670" spans="1:2" x14ac:dyDescent="0.3">
      <c r="A6670">
        <v>1.42747458376172</v>
      </c>
      <c r="B6670">
        <v>3.3676246568799701</v>
      </c>
    </row>
    <row r="6671" spans="1:2" x14ac:dyDescent="0.3">
      <c r="A6671">
        <v>2.4103196559495101</v>
      </c>
      <c r="B6671">
        <v>4.71102063276631</v>
      </c>
    </row>
    <row r="6672" spans="1:2" x14ac:dyDescent="0.3">
      <c r="A6672">
        <v>1.39340446430987</v>
      </c>
      <c r="B6672">
        <v>1.4883018210907599</v>
      </c>
    </row>
    <row r="6673" spans="1:2" x14ac:dyDescent="0.3">
      <c r="A6673">
        <v>0.18475785339171599</v>
      </c>
      <c r="B6673">
        <v>0.88568958145002696</v>
      </c>
    </row>
    <row r="6674" spans="1:2" x14ac:dyDescent="0.3">
      <c r="A6674">
        <v>1.15740092180101</v>
      </c>
      <c r="B6674">
        <v>1.5172034430233601</v>
      </c>
    </row>
    <row r="6675" spans="1:2" x14ac:dyDescent="0.3">
      <c r="A6675">
        <v>0.69911241083639897</v>
      </c>
      <c r="B6675">
        <v>1.44670416774622</v>
      </c>
    </row>
    <row r="6676" spans="1:2" x14ac:dyDescent="0.3">
      <c r="A6676">
        <v>1.90847211833935</v>
      </c>
      <c r="B6676">
        <v>3.7362002333601998</v>
      </c>
    </row>
    <row r="6677" spans="1:2" x14ac:dyDescent="0.3">
      <c r="A6677">
        <v>2.41140274291751</v>
      </c>
      <c r="B6677">
        <v>1.2344613727093301</v>
      </c>
    </row>
    <row r="6678" spans="1:2" x14ac:dyDescent="0.3">
      <c r="A6678">
        <v>2.8236804232139598</v>
      </c>
      <c r="B6678">
        <v>3.60689681029839</v>
      </c>
    </row>
    <row r="6679" spans="1:2" x14ac:dyDescent="0.3">
      <c r="A6679">
        <v>0.612950885082302</v>
      </c>
      <c r="B6679">
        <v>0.58565816894660305</v>
      </c>
    </row>
    <row r="6680" spans="1:2" x14ac:dyDescent="0.3">
      <c r="A6680">
        <v>1.8141071121077199</v>
      </c>
      <c r="B6680">
        <v>1.3158769128435699</v>
      </c>
    </row>
    <row r="6681" spans="1:2" x14ac:dyDescent="0.3">
      <c r="A6681">
        <v>1.46588817486073</v>
      </c>
      <c r="B6681">
        <v>1.3825623891165799</v>
      </c>
    </row>
    <row r="6682" spans="1:2" x14ac:dyDescent="0.3">
      <c r="A6682">
        <v>3.1377869411474801</v>
      </c>
      <c r="B6682">
        <v>4.0747919110370798</v>
      </c>
    </row>
    <row r="6683" spans="1:2" x14ac:dyDescent="0.3">
      <c r="A6683">
        <v>1.5987090210984101</v>
      </c>
      <c r="B6683">
        <v>2.79724837415336</v>
      </c>
    </row>
    <row r="6684" spans="1:2" x14ac:dyDescent="0.3">
      <c r="A6684">
        <v>0.94412780979464594</v>
      </c>
      <c r="B6684">
        <v>4.5220410768956603</v>
      </c>
    </row>
    <row r="6685" spans="1:2" x14ac:dyDescent="0.3">
      <c r="A6685">
        <v>6.6134165106407004</v>
      </c>
      <c r="B6685">
        <v>2.8168779433854199</v>
      </c>
    </row>
    <row r="6686" spans="1:2" x14ac:dyDescent="0.3">
      <c r="A6686">
        <v>5.7123469866045697</v>
      </c>
      <c r="B6686">
        <v>3.2021207861655601</v>
      </c>
    </row>
    <row r="6687" spans="1:2" x14ac:dyDescent="0.3">
      <c r="A6687">
        <v>6.5964312724508698</v>
      </c>
      <c r="B6687">
        <v>3.50181251671567</v>
      </c>
    </row>
    <row r="6688" spans="1:2" x14ac:dyDescent="0.3">
      <c r="A6688">
        <v>6.2802128555310004</v>
      </c>
      <c r="B6688">
        <v>3.0052714548871502</v>
      </c>
    </row>
    <row r="6689" spans="1:2" x14ac:dyDescent="0.3">
      <c r="A6689">
        <v>1.8694039784705601</v>
      </c>
      <c r="B6689">
        <v>-0.18876675377876301</v>
      </c>
    </row>
    <row r="6690" spans="1:2" x14ac:dyDescent="0.3">
      <c r="A6690">
        <v>1.5227129069988401</v>
      </c>
      <c r="B6690">
        <v>4.0134050757212698</v>
      </c>
    </row>
    <row r="6691" spans="1:2" x14ac:dyDescent="0.3">
      <c r="A6691">
        <v>1.6558414513559201</v>
      </c>
      <c r="B6691">
        <v>-0.55764259182888198</v>
      </c>
    </row>
    <row r="6692" spans="1:2" x14ac:dyDescent="0.3">
      <c r="A6692">
        <v>1.27142962674613</v>
      </c>
      <c r="B6692">
        <v>4.6748219567077003</v>
      </c>
    </row>
    <row r="6693" spans="1:2" x14ac:dyDescent="0.3">
      <c r="A6693">
        <v>0.82263914824941597</v>
      </c>
      <c r="B6693">
        <v>3.8920727213286201</v>
      </c>
    </row>
    <row r="6694" spans="1:2" x14ac:dyDescent="0.3">
      <c r="A6694">
        <v>2.9014228172808298</v>
      </c>
      <c r="B6694">
        <v>4.3106384773964903</v>
      </c>
    </row>
    <row r="6695" spans="1:2" x14ac:dyDescent="0.3">
      <c r="A6695">
        <v>1.4097249830030101</v>
      </c>
      <c r="B6695">
        <v>4.2289375932336499</v>
      </c>
    </row>
    <row r="6696" spans="1:2" x14ac:dyDescent="0.3">
      <c r="A6696">
        <v>1.94902078028736</v>
      </c>
      <c r="B6696">
        <v>-0.35074173544243997</v>
      </c>
    </row>
    <row r="6697" spans="1:2" x14ac:dyDescent="0.3">
      <c r="A6697">
        <v>2.0317338448436999</v>
      </c>
      <c r="B6697">
        <v>4.8210561706625104</v>
      </c>
    </row>
    <row r="6698" spans="1:2" x14ac:dyDescent="0.3">
      <c r="A6698">
        <v>0.428278589964459</v>
      </c>
      <c r="B6698">
        <v>0.48828902927551698</v>
      </c>
    </row>
    <row r="6699" spans="1:2" x14ac:dyDescent="0.3">
      <c r="A6699">
        <v>0.272073442629087</v>
      </c>
      <c r="B6699">
        <v>1.1453634377149899</v>
      </c>
    </row>
    <row r="6700" spans="1:2" x14ac:dyDescent="0.3">
      <c r="A6700">
        <v>6.78495008606005</v>
      </c>
      <c r="B6700">
        <v>4.2036176300250396</v>
      </c>
    </row>
    <row r="6701" spans="1:2" x14ac:dyDescent="0.3">
      <c r="A6701">
        <v>6.9691013519529204</v>
      </c>
      <c r="B6701">
        <v>4.0235483021510401</v>
      </c>
    </row>
    <row r="6702" spans="1:2" x14ac:dyDescent="0.3">
      <c r="A6702">
        <v>5.35242765316071</v>
      </c>
      <c r="B6702">
        <v>3.1662284538849699</v>
      </c>
    </row>
    <row r="6703" spans="1:2" x14ac:dyDescent="0.3">
      <c r="A6703">
        <v>6.6957341568954902</v>
      </c>
      <c r="B6703">
        <v>3.9103683801558899</v>
      </c>
    </row>
    <row r="6704" spans="1:2" x14ac:dyDescent="0.3">
      <c r="A6704">
        <v>1.0067815629343499</v>
      </c>
      <c r="B6704">
        <v>-0.81112470124803804</v>
      </c>
    </row>
    <row r="6705" spans="1:2" x14ac:dyDescent="0.3">
      <c r="A6705">
        <v>2.4212678858624699</v>
      </c>
      <c r="B6705">
        <v>4.5232639669525403</v>
      </c>
    </row>
    <row r="6706" spans="1:2" x14ac:dyDescent="0.3">
      <c r="A6706">
        <v>1.5139540505358</v>
      </c>
      <c r="B6706">
        <v>1.58298048413877</v>
      </c>
    </row>
    <row r="6707" spans="1:2" x14ac:dyDescent="0.3">
      <c r="A6707">
        <v>5.8880917637557397</v>
      </c>
      <c r="B6707">
        <v>2.8834198410481102</v>
      </c>
    </row>
    <row r="6708" spans="1:2" x14ac:dyDescent="0.3">
      <c r="A6708">
        <v>5.5905287706158697</v>
      </c>
      <c r="B6708">
        <v>4.0069196874984998</v>
      </c>
    </row>
    <row r="6709" spans="1:2" x14ac:dyDescent="0.3">
      <c r="A6709">
        <v>1.9506640371822299</v>
      </c>
      <c r="B6709">
        <v>0.42287017418689499</v>
      </c>
    </row>
    <row r="6710" spans="1:2" x14ac:dyDescent="0.3">
      <c r="A6710">
        <v>2.8218222220097702</v>
      </c>
      <c r="B6710">
        <v>3.8209366247410199</v>
      </c>
    </row>
    <row r="6711" spans="1:2" x14ac:dyDescent="0.3">
      <c r="A6711">
        <v>1.6895751550009901</v>
      </c>
      <c r="B6711">
        <v>2.7883722405043398</v>
      </c>
    </row>
    <row r="6712" spans="1:2" x14ac:dyDescent="0.3">
      <c r="A6712">
        <v>2.5841363345327899</v>
      </c>
      <c r="B6712">
        <v>5.0811956282808701</v>
      </c>
    </row>
    <row r="6713" spans="1:2" x14ac:dyDescent="0.3">
      <c r="A6713">
        <v>1.2142267993199101</v>
      </c>
      <c r="B6713">
        <v>0.13239655582117599</v>
      </c>
    </row>
    <row r="6714" spans="1:2" x14ac:dyDescent="0.3">
      <c r="A6714">
        <v>2.5333871244854098</v>
      </c>
      <c r="B6714">
        <v>1.25365663533873</v>
      </c>
    </row>
    <row r="6715" spans="1:2" x14ac:dyDescent="0.3">
      <c r="A6715">
        <v>2.6810854524791701</v>
      </c>
      <c r="B6715">
        <v>4.6509072764275796</v>
      </c>
    </row>
    <row r="6716" spans="1:2" x14ac:dyDescent="0.3">
      <c r="A6716">
        <v>1.6383446172678799</v>
      </c>
      <c r="B6716">
        <v>0.204939421703802</v>
      </c>
    </row>
    <row r="6717" spans="1:2" x14ac:dyDescent="0.3">
      <c r="A6717">
        <v>6.3932207011982003</v>
      </c>
      <c r="B6717">
        <v>2.9563851888316202</v>
      </c>
    </row>
    <row r="6718" spans="1:2" x14ac:dyDescent="0.3">
      <c r="A6718">
        <v>5.8400467310825404</v>
      </c>
      <c r="B6718">
        <v>3.9827402242018799</v>
      </c>
    </row>
    <row r="6719" spans="1:2" x14ac:dyDescent="0.3">
      <c r="A6719">
        <v>6.4900087314256103</v>
      </c>
      <c r="B6719">
        <v>2.3791029317002699</v>
      </c>
    </row>
    <row r="6720" spans="1:2" x14ac:dyDescent="0.3">
      <c r="A6720">
        <v>2.2464273868714599</v>
      </c>
      <c r="B6720">
        <v>4.5371156482178199</v>
      </c>
    </row>
    <row r="6721" spans="1:2" x14ac:dyDescent="0.3">
      <c r="A6721">
        <v>6.8832178419852301</v>
      </c>
      <c r="B6721">
        <v>3.7233448272339298</v>
      </c>
    </row>
    <row r="6722" spans="1:2" x14ac:dyDescent="0.3">
      <c r="A6722">
        <v>1.2517736297254101</v>
      </c>
      <c r="B6722">
        <v>-0.850332565458224</v>
      </c>
    </row>
    <row r="6723" spans="1:2" x14ac:dyDescent="0.3">
      <c r="A6723">
        <v>2.2792260898200598</v>
      </c>
      <c r="B6723">
        <v>-8.4069198714754295E-2</v>
      </c>
    </row>
    <row r="6724" spans="1:2" x14ac:dyDescent="0.3">
      <c r="A6724">
        <v>6.5763590583097002</v>
      </c>
      <c r="B6724">
        <v>1.96363199319968</v>
      </c>
    </row>
    <row r="6725" spans="1:2" x14ac:dyDescent="0.3">
      <c r="A6725">
        <v>6.6232226747909904</v>
      </c>
      <c r="B6725">
        <v>4.3172900633268396</v>
      </c>
    </row>
    <row r="6726" spans="1:2" x14ac:dyDescent="0.3">
      <c r="A6726">
        <v>0.898318910129419</v>
      </c>
      <c r="B6726">
        <v>3.4475759411933402</v>
      </c>
    </row>
    <row r="6727" spans="1:2" x14ac:dyDescent="0.3">
      <c r="A6727">
        <v>1.67890722511157</v>
      </c>
      <c r="B6727">
        <v>-0.218118918242139</v>
      </c>
    </row>
    <row r="6728" spans="1:2" x14ac:dyDescent="0.3">
      <c r="A6728">
        <v>6.2440307150326602</v>
      </c>
      <c r="B6728">
        <v>1.9052125251531</v>
      </c>
    </row>
    <row r="6729" spans="1:2" x14ac:dyDescent="0.3">
      <c r="A6729">
        <v>5.4773944192512802</v>
      </c>
      <c r="B6729">
        <v>3.96289137674394</v>
      </c>
    </row>
    <row r="6730" spans="1:2" x14ac:dyDescent="0.3">
      <c r="A6730">
        <v>1.4446888858403599</v>
      </c>
      <c r="B6730">
        <v>4.2142614845206401</v>
      </c>
    </row>
    <row r="6731" spans="1:2" x14ac:dyDescent="0.3">
      <c r="A6731">
        <v>1.9996688464205801</v>
      </c>
      <c r="B6731">
        <v>8.3034580468906105E-2</v>
      </c>
    </row>
    <row r="6732" spans="1:2" x14ac:dyDescent="0.3">
      <c r="A6732">
        <v>6.1611742351881702</v>
      </c>
      <c r="B6732">
        <v>4.6065274259650399</v>
      </c>
    </row>
    <row r="6733" spans="1:2" x14ac:dyDescent="0.3">
      <c r="A6733">
        <v>0.80125326856714796</v>
      </c>
      <c r="B6733">
        <v>3.7156437324599101</v>
      </c>
    </row>
    <row r="6734" spans="1:2" x14ac:dyDescent="0.3">
      <c r="A6734">
        <v>1.98661080071874</v>
      </c>
      <c r="B6734">
        <v>-0.63402686272472697</v>
      </c>
    </row>
    <row r="6735" spans="1:2" x14ac:dyDescent="0.3">
      <c r="A6735">
        <v>0.22831250772336101</v>
      </c>
      <c r="B6735">
        <v>1.30283703139887</v>
      </c>
    </row>
    <row r="6736" spans="1:2" x14ac:dyDescent="0.3">
      <c r="A6736">
        <v>1.7603836278551599</v>
      </c>
      <c r="B6736">
        <v>5.05954963385037</v>
      </c>
    </row>
    <row r="6737" spans="1:2" x14ac:dyDescent="0.3">
      <c r="A6737">
        <v>2.1104407501626801</v>
      </c>
      <c r="B6737">
        <v>3.3401987570238201</v>
      </c>
    </row>
    <row r="6738" spans="1:2" x14ac:dyDescent="0.3">
      <c r="A6738">
        <v>2.4304741606763098</v>
      </c>
      <c r="B6738">
        <v>4.0487168877048498</v>
      </c>
    </row>
    <row r="6739" spans="1:2" x14ac:dyDescent="0.3">
      <c r="A6739">
        <v>1.77109915555716</v>
      </c>
      <c r="B6739">
        <v>1.7357302971519399</v>
      </c>
    </row>
    <row r="6740" spans="1:2" x14ac:dyDescent="0.3">
      <c r="A6740">
        <v>6.9680102239567896</v>
      </c>
      <c r="B6740">
        <v>3.0277337751737798</v>
      </c>
    </row>
    <row r="6741" spans="1:2" x14ac:dyDescent="0.3">
      <c r="A6741">
        <v>0.120314823294769</v>
      </c>
      <c r="B6741">
        <v>1.0219096420321701</v>
      </c>
    </row>
    <row r="6742" spans="1:2" x14ac:dyDescent="0.3">
      <c r="A6742">
        <v>1.0170977863363599</v>
      </c>
      <c r="B6742">
        <v>4.0316033298774503</v>
      </c>
    </row>
    <row r="6743" spans="1:2" x14ac:dyDescent="0.3">
      <c r="A6743">
        <v>1.2969037382445501</v>
      </c>
      <c r="B6743">
        <v>4.10106474536245</v>
      </c>
    </row>
    <row r="6744" spans="1:2" x14ac:dyDescent="0.3">
      <c r="A6744">
        <v>2.4129674067400502</v>
      </c>
      <c r="B6744">
        <v>4.34374609200413</v>
      </c>
    </row>
    <row r="6745" spans="1:2" x14ac:dyDescent="0.3">
      <c r="A6745">
        <v>6.6194564861538598</v>
      </c>
      <c r="B6745">
        <v>2.76117677708364</v>
      </c>
    </row>
    <row r="6746" spans="1:2" x14ac:dyDescent="0.3">
      <c r="A6746">
        <v>1.5604020994004899</v>
      </c>
      <c r="B6746">
        <v>4.3532021601698698</v>
      </c>
    </row>
    <row r="6747" spans="1:2" x14ac:dyDescent="0.3">
      <c r="A6747">
        <v>1.4919340402746899</v>
      </c>
      <c r="B6747">
        <v>4.7301508491322402</v>
      </c>
    </row>
    <row r="6748" spans="1:2" x14ac:dyDescent="0.3">
      <c r="A6748">
        <v>2.3740158365496602</v>
      </c>
      <c r="B6748">
        <v>0.13501831429458799</v>
      </c>
    </row>
    <row r="6749" spans="1:2" x14ac:dyDescent="0.3">
      <c r="A6749">
        <v>2.20539300113863</v>
      </c>
      <c r="B6749">
        <v>4.5722793280674798</v>
      </c>
    </row>
    <row r="6750" spans="1:2" x14ac:dyDescent="0.3">
      <c r="A6750">
        <v>2.8202233175614699</v>
      </c>
      <c r="B6750">
        <v>3.3817026442179201</v>
      </c>
    </row>
    <row r="6751" spans="1:2" x14ac:dyDescent="0.3">
      <c r="A6751">
        <v>1.1463327723083701</v>
      </c>
      <c r="B6751">
        <v>5.1179470526074198</v>
      </c>
    </row>
    <row r="6752" spans="1:2" x14ac:dyDescent="0.3">
      <c r="A6752">
        <v>0.82445746625986904</v>
      </c>
      <c r="B6752">
        <v>-0.51449633420364405</v>
      </c>
    </row>
    <row r="6753" spans="1:2" x14ac:dyDescent="0.3">
      <c r="A6753">
        <v>1.0103337981893199</v>
      </c>
      <c r="B6753">
        <v>3.5726622793948</v>
      </c>
    </row>
    <row r="6754" spans="1:2" x14ac:dyDescent="0.3">
      <c r="A6754">
        <v>7.0286886796291501</v>
      </c>
      <c r="B6754">
        <v>3.7996780921965101</v>
      </c>
    </row>
    <row r="6755" spans="1:2" x14ac:dyDescent="0.3">
      <c r="A6755">
        <v>0.66001739747086596</v>
      </c>
      <c r="B6755">
        <v>-0.73679415592152697</v>
      </c>
    </row>
    <row r="6756" spans="1:2" x14ac:dyDescent="0.3">
      <c r="A6756">
        <v>6.0323088381784604</v>
      </c>
      <c r="B6756">
        <v>2.2381279685679498</v>
      </c>
    </row>
    <row r="6757" spans="1:2" x14ac:dyDescent="0.3">
      <c r="A6757">
        <v>1.98949253073305</v>
      </c>
      <c r="B6757">
        <v>-0.38929092180886499</v>
      </c>
    </row>
    <row r="6758" spans="1:2" x14ac:dyDescent="0.3">
      <c r="A6758">
        <v>1.7807467626376701</v>
      </c>
      <c r="B6758">
        <v>9.3299327998414602E-2</v>
      </c>
    </row>
    <row r="6759" spans="1:2" x14ac:dyDescent="0.3">
      <c r="A6759">
        <v>6.8794272298330998</v>
      </c>
      <c r="B6759">
        <v>3.5732662822972601</v>
      </c>
    </row>
    <row r="6760" spans="1:2" x14ac:dyDescent="0.3">
      <c r="A6760">
        <v>0.75010241144596201</v>
      </c>
      <c r="B6760">
        <v>0.53887969665333801</v>
      </c>
    </row>
    <row r="6761" spans="1:2" x14ac:dyDescent="0.3">
      <c r="A6761">
        <v>0.84727377608479204</v>
      </c>
      <c r="B6761">
        <v>-0.353479048088016</v>
      </c>
    </row>
    <row r="6762" spans="1:2" x14ac:dyDescent="0.3">
      <c r="A6762">
        <v>1.7885532822643599</v>
      </c>
      <c r="B6762">
        <v>3.9375957231298</v>
      </c>
    </row>
    <row r="6763" spans="1:2" x14ac:dyDescent="0.3">
      <c r="A6763">
        <v>2.6774503894440702</v>
      </c>
      <c r="B6763">
        <v>3.1873750783508701</v>
      </c>
    </row>
    <row r="6764" spans="1:2" x14ac:dyDescent="0.3">
      <c r="A6764">
        <v>6.6899477515272396</v>
      </c>
      <c r="B6764">
        <v>4.0252190443305</v>
      </c>
    </row>
    <row r="6765" spans="1:2" x14ac:dyDescent="0.3">
      <c r="A6765">
        <v>5.4604178138258197</v>
      </c>
      <c r="B6765">
        <v>3.5877286222412299</v>
      </c>
    </row>
    <row r="6766" spans="1:2" x14ac:dyDescent="0.3">
      <c r="A6766">
        <v>2.4628455839422099</v>
      </c>
      <c r="B6766">
        <v>0.751730076733921</v>
      </c>
    </row>
    <row r="6767" spans="1:2" x14ac:dyDescent="0.3">
      <c r="A6767">
        <v>2.2375339049038301</v>
      </c>
      <c r="B6767">
        <v>0.29551546344470903</v>
      </c>
    </row>
    <row r="6768" spans="1:2" x14ac:dyDescent="0.3">
      <c r="A6768">
        <v>0.65977963932078298</v>
      </c>
      <c r="B6768">
        <v>-0.81082051094710095</v>
      </c>
    </row>
    <row r="6769" spans="1:2" x14ac:dyDescent="0.3">
      <c r="A6769">
        <v>6.3434027326354396</v>
      </c>
      <c r="B6769">
        <v>3.87211996500338</v>
      </c>
    </row>
    <row r="6770" spans="1:2" x14ac:dyDescent="0.3">
      <c r="A6770">
        <v>6.7400661364955896</v>
      </c>
      <c r="B6770">
        <v>3.3359292877515201</v>
      </c>
    </row>
    <row r="6771" spans="1:2" x14ac:dyDescent="0.3">
      <c r="A6771">
        <v>7.0233964085886402</v>
      </c>
      <c r="B6771">
        <v>2.4207287362321099</v>
      </c>
    </row>
    <row r="6772" spans="1:2" x14ac:dyDescent="0.3">
      <c r="A6772">
        <v>1.8824149536796</v>
      </c>
      <c r="B6772">
        <v>3.8691609868638799</v>
      </c>
    </row>
    <row r="6773" spans="1:2" x14ac:dyDescent="0.3">
      <c r="A6773">
        <v>6.77109198345231</v>
      </c>
      <c r="B6773">
        <v>3.14545071156149</v>
      </c>
    </row>
    <row r="6774" spans="1:2" x14ac:dyDescent="0.3">
      <c r="A6774">
        <v>1.52394577317793</v>
      </c>
      <c r="B6774">
        <v>3.5392047202838799</v>
      </c>
    </row>
    <row r="6775" spans="1:2" x14ac:dyDescent="0.3">
      <c r="A6775">
        <v>5.4930970593998003</v>
      </c>
      <c r="B6775">
        <v>3.2358004271530101</v>
      </c>
    </row>
    <row r="6776" spans="1:2" x14ac:dyDescent="0.3">
      <c r="A6776">
        <v>2.1339353893504001</v>
      </c>
      <c r="B6776">
        <v>5.1706851745306501</v>
      </c>
    </row>
    <row r="6777" spans="1:2" x14ac:dyDescent="0.3">
      <c r="A6777">
        <v>0.24221567427766899</v>
      </c>
      <c r="B6777">
        <v>0.244572078512379</v>
      </c>
    </row>
    <row r="6778" spans="1:2" x14ac:dyDescent="0.3">
      <c r="A6778">
        <v>6.2403466028158601</v>
      </c>
      <c r="B6778">
        <v>4.5536108388144401</v>
      </c>
    </row>
    <row r="6779" spans="1:2" x14ac:dyDescent="0.3">
      <c r="A6779">
        <v>6.0542480576191604</v>
      </c>
      <c r="B6779">
        <v>3.0174737475493898</v>
      </c>
    </row>
    <row r="6780" spans="1:2" x14ac:dyDescent="0.3">
      <c r="A6780">
        <v>2.0953764593626101</v>
      </c>
      <c r="B6780">
        <v>3.9968539763948798</v>
      </c>
    </row>
    <row r="6781" spans="1:2" x14ac:dyDescent="0.3">
      <c r="A6781">
        <v>1.69167661172405</v>
      </c>
      <c r="B6781">
        <v>4.2888964304694701</v>
      </c>
    </row>
    <row r="6782" spans="1:2" x14ac:dyDescent="0.3">
      <c r="A6782">
        <v>2.2406914372112499</v>
      </c>
      <c r="B6782">
        <v>1.1919006120520499</v>
      </c>
    </row>
    <row r="6783" spans="1:2" x14ac:dyDescent="0.3">
      <c r="A6783">
        <v>1.6413666928789701</v>
      </c>
      <c r="B6783">
        <v>0.37116340189977398</v>
      </c>
    </row>
    <row r="6784" spans="1:2" x14ac:dyDescent="0.3">
      <c r="A6784">
        <v>1.67209597142565</v>
      </c>
      <c r="B6784">
        <v>5.0079449179882296</v>
      </c>
    </row>
    <row r="6785" spans="1:2" x14ac:dyDescent="0.3">
      <c r="A6785">
        <v>2.35134145420301</v>
      </c>
      <c r="B6785">
        <v>5.0535583105506596</v>
      </c>
    </row>
    <row r="6786" spans="1:2" x14ac:dyDescent="0.3">
      <c r="A6786">
        <v>1.78812146259628</v>
      </c>
      <c r="B6786">
        <v>1.35297931445553</v>
      </c>
    </row>
    <row r="6787" spans="1:2" x14ac:dyDescent="0.3">
      <c r="A6787">
        <v>1.09185077954039</v>
      </c>
      <c r="B6787">
        <v>4.3302659889584802</v>
      </c>
    </row>
    <row r="6788" spans="1:2" x14ac:dyDescent="0.3">
      <c r="A6788">
        <v>2.7784823289938299</v>
      </c>
      <c r="B6788">
        <v>4.0853405217322196</v>
      </c>
    </row>
    <row r="6789" spans="1:2" x14ac:dyDescent="0.3">
      <c r="A6789">
        <v>6.2240568352608197</v>
      </c>
      <c r="B6789">
        <v>3.48519435253831</v>
      </c>
    </row>
    <row r="6790" spans="1:2" x14ac:dyDescent="0.3">
      <c r="A6790">
        <v>2.56352939225021</v>
      </c>
      <c r="B6790">
        <v>0.60205056463599205</v>
      </c>
    </row>
    <row r="6791" spans="1:2" x14ac:dyDescent="0.3">
      <c r="A6791">
        <v>1.23925924137901</v>
      </c>
      <c r="B6791">
        <v>1.56186540906153</v>
      </c>
    </row>
    <row r="6792" spans="1:2" x14ac:dyDescent="0.3">
      <c r="A6792">
        <v>6.9778443129240904</v>
      </c>
      <c r="B6792">
        <v>3.9700961378131199</v>
      </c>
    </row>
    <row r="6793" spans="1:2" x14ac:dyDescent="0.3">
      <c r="A6793">
        <v>2.1201548548770899</v>
      </c>
      <c r="B6793">
        <v>4.1675403315000601</v>
      </c>
    </row>
    <row r="6794" spans="1:2" x14ac:dyDescent="0.3">
      <c r="A6794">
        <v>6.4162015172939002</v>
      </c>
      <c r="B6794">
        <v>3.8841535396807099</v>
      </c>
    </row>
    <row r="6795" spans="1:2" x14ac:dyDescent="0.3">
      <c r="A6795">
        <v>2.1878533340125998</v>
      </c>
      <c r="B6795">
        <v>5.3060695131163298</v>
      </c>
    </row>
    <row r="6796" spans="1:2" x14ac:dyDescent="0.3">
      <c r="A6796">
        <v>0.87728432739583795</v>
      </c>
      <c r="B6796">
        <v>4.3328351448532603</v>
      </c>
    </row>
    <row r="6797" spans="1:2" x14ac:dyDescent="0.3">
      <c r="A6797">
        <v>2.4533922378366002</v>
      </c>
      <c r="B6797">
        <v>5.3409967196827104</v>
      </c>
    </row>
    <row r="6798" spans="1:2" x14ac:dyDescent="0.3">
      <c r="A6798">
        <v>2.9867720348819602</v>
      </c>
      <c r="B6798">
        <v>4.0335380029888404</v>
      </c>
    </row>
    <row r="6799" spans="1:2" x14ac:dyDescent="0.3">
      <c r="A6799">
        <v>0.82203455476833298</v>
      </c>
      <c r="B6799">
        <v>-0.87855143540913905</v>
      </c>
    </row>
    <row r="6800" spans="1:2" x14ac:dyDescent="0.3">
      <c r="A6800">
        <v>1.1218797106651599</v>
      </c>
      <c r="B6800">
        <v>4.0946029543689502</v>
      </c>
    </row>
    <row r="6801" spans="1:2" x14ac:dyDescent="0.3">
      <c r="A6801">
        <v>1.07506997662196</v>
      </c>
      <c r="B6801">
        <v>1.17797978333266</v>
      </c>
    </row>
    <row r="6802" spans="1:2" x14ac:dyDescent="0.3">
      <c r="A6802">
        <v>6.4458324807735501</v>
      </c>
      <c r="B6802">
        <v>2.5479875021500402</v>
      </c>
    </row>
    <row r="6803" spans="1:2" x14ac:dyDescent="0.3">
      <c r="A6803">
        <v>1.6445123314412899</v>
      </c>
      <c r="B6803">
        <v>-8.3410101345872997E-2</v>
      </c>
    </row>
    <row r="6804" spans="1:2" x14ac:dyDescent="0.3">
      <c r="A6804">
        <v>3.0109635468063098</v>
      </c>
      <c r="B6804">
        <v>4.1184118890885699</v>
      </c>
    </row>
    <row r="6805" spans="1:2" x14ac:dyDescent="0.3">
      <c r="A6805">
        <v>6.4355187347650604</v>
      </c>
      <c r="B6805">
        <v>2.4660715255316501</v>
      </c>
    </row>
    <row r="6806" spans="1:2" x14ac:dyDescent="0.3">
      <c r="A6806">
        <v>5.5839821584298504</v>
      </c>
      <c r="B6806">
        <v>3.3584784249333599</v>
      </c>
    </row>
    <row r="6807" spans="1:2" x14ac:dyDescent="0.3">
      <c r="A6807">
        <v>6.0883886814970198</v>
      </c>
      <c r="B6807">
        <v>4.1787004759984203</v>
      </c>
    </row>
    <row r="6808" spans="1:2" x14ac:dyDescent="0.3">
      <c r="A6808">
        <v>2.0758354295333699</v>
      </c>
      <c r="B6808">
        <v>5.3200955693683101</v>
      </c>
    </row>
    <row r="6809" spans="1:2" x14ac:dyDescent="0.3">
      <c r="A6809">
        <v>2.6679916630134199</v>
      </c>
      <c r="B6809">
        <v>0.52059125734562905</v>
      </c>
    </row>
    <row r="6810" spans="1:2" x14ac:dyDescent="0.3">
      <c r="A6810">
        <v>5.7184562065239204</v>
      </c>
      <c r="B6810">
        <v>2.1364269548444201</v>
      </c>
    </row>
    <row r="6811" spans="1:2" x14ac:dyDescent="0.3">
      <c r="A6811">
        <v>1.9920973588448201</v>
      </c>
      <c r="B6811">
        <v>4.12829448655551</v>
      </c>
    </row>
    <row r="6812" spans="1:2" x14ac:dyDescent="0.3">
      <c r="A6812">
        <v>1.73673874447243</v>
      </c>
      <c r="B6812">
        <v>5.1932311113606398</v>
      </c>
    </row>
    <row r="6813" spans="1:2" x14ac:dyDescent="0.3">
      <c r="A6813">
        <v>1.8097762530213</v>
      </c>
      <c r="B6813">
        <v>2.7853886679783302</v>
      </c>
    </row>
    <row r="6814" spans="1:2" x14ac:dyDescent="0.3">
      <c r="A6814">
        <v>3.0437135116511498</v>
      </c>
      <c r="B6814">
        <v>3.8955229176580799</v>
      </c>
    </row>
    <row r="6815" spans="1:2" x14ac:dyDescent="0.3">
      <c r="A6815">
        <v>0.68991823438569899</v>
      </c>
      <c r="B6815">
        <v>-9.8946566242276102E-2</v>
      </c>
    </row>
    <row r="6816" spans="1:2" x14ac:dyDescent="0.3">
      <c r="A6816">
        <v>1.18169775426785</v>
      </c>
      <c r="B6816">
        <v>4.9532216860645102</v>
      </c>
    </row>
    <row r="6817" spans="1:2" x14ac:dyDescent="0.3">
      <c r="A6817">
        <v>5.7885940107715603</v>
      </c>
      <c r="B6817">
        <v>3.4058708600665999</v>
      </c>
    </row>
    <row r="6818" spans="1:2" x14ac:dyDescent="0.3">
      <c r="A6818">
        <v>2.7801864691669498</v>
      </c>
      <c r="B6818">
        <v>3.33833870757993</v>
      </c>
    </row>
    <row r="6819" spans="1:2" x14ac:dyDescent="0.3">
      <c r="A6819">
        <v>6.7658678394594904</v>
      </c>
      <c r="B6819">
        <v>3.24353272832662</v>
      </c>
    </row>
    <row r="6820" spans="1:2" x14ac:dyDescent="0.3">
      <c r="A6820">
        <v>5.9950746786835802</v>
      </c>
      <c r="B6820">
        <v>3.9290285810015901</v>
      </c>
    </row>
    <row r="6821" spans="1:2" x14ac:dyDescent="0.3">
      <c r="A6821">
        <v>1.9981411454448399</v>
      </c>
      <c r="B6821">
        <v>5.1530346492394701</v>
      </c>
    </row>
    <row r="6822" spans="1:2" x14ac:dyDescent="0.3">
      <c r="A6822">
        <v>1.55420510165451</v>
      </c>
      <c r="B6822">
        <v>-0.46052506971125301</v>
      </c>
    </row>
    <row r="6823" spans="1:2" x14ac:dyDescent="0.3">
      <c r="A6823">
        <v>2.5686970848775799</v>
      </c>
      <c r="B6823">
        <v>4.8838353791434503</v>
      </c>
    </row>
    <row r="6824" spans="1:2" x14ac:dyDescent="0.3">
      <c r="A6824">
        <v>2.1517920228447802</v>
      </c>
      <c r="B6824">
        <v>4.6581769529603001</v>
      </c>
    </row>
    <row r="6825" spans="1:2" x14ac:dyDescent="0.3">
      <c r="A6825">
        <v>6.2827823340017197</v>
      </c>
      <c r="B6825">
        <v>2.5757487732683</v>
      </c>
    </row>
    <row r="6826" spans="1:2" x14ac:dyDescent="0.3">
      <c r="A6826">
        <v>1.8902826539609701</v>
      </c>
      <c r="B6826">
        <v>3.2171990227368301</v>
      </c>
    </row>
    <row r="6827" spans="1:2" x14ac:dyDescent="0.3">
      <c r="A6827">
        <v>0.29905751387072299</v>
      </c>
      <c r="B6827">
        <v>1.0044268617386301</v>
      </c>
    </row>
    <row r="6828" spans="1:2" x14ac:dyDescent="0.3">
      <c r="A6828">
        <v>6.9313527931875401</v>
      </c>
      <c r="B6828">
        <v>3.2504524086948599</v>
      </c>
    </row>
    <row r="6829" spans="1:2" x14ac:dyDescent="0.3">
      <c r="A6829">
        <v>5.9958408042559599</v>
      </c>
      <c r="B6829">
        <v>3.1014836710777098</v>
      </c>
    </row>
    <row r="6830" spans="1:2" x14ac:dyDescent="0.3">
      <c r="A6830">
        <v>0.79883718499707801</v>
      </c>
      <c r="B6830">
        <v>3.9206636271954101</v>
      </c>
    </row>
    <row r="6831" spans="1:2" x14ac:dyDescent="0.3">
      <c r="A6831">
        <v>1.0235560999617199</v>
      </c>
      <c r="B6831">
        <v>-0.32853369705316299</v>
      </c>
    </row>
    <row r="6832" spans="1:2" x14ac:dyDescent="0.3">
      <c r="A6832">
        <v>2.7452376915474201</v>
      </c>
      <c r="B6832">
        <v>4.2582551270392202</v>
      </c>
    </row>
    <row r="6833" spans="1:2" x14ac:dyDescent="0.3">
      <c r="A6833">
        <v>2.5974102129872798</v>
      </c>
      <c r="B6833">
        <v>4.9695437210962901</v>
      </c>
    </row>
    <row r="6834" spans="1:2" x14ac:dyDescent="0.3">
      <c r="A6834">
        <v>8.7850003161956194E-2</v>
      </c>
      <c r="B6834">
        <v>1.00621681480318</v>
      </c>
    </row>
    <row r="6835" spans="1:2" x14ac:dyDescent="0.3">
      <c r="A6835">
        <v>1.1628161314743799</v>
      </c>
      <c r="B6835">
        <v>0.45117891763407503</v>
      </c>
    </row>
    <row r="6836" spans="1:2" x14ac:dyDescent="0.3">
      <c r="A6836">
        <v>1.9048158466376499</v>
      </c>
      <c r="B6836">
        <v>5.3968698088575601E-2</v>
      </c>
    </row>
    <row r="6837" spans="1:2" x14ac:dyDescent="0.3">
      <c r="A6837">
        <v>1.83041559497367</v>
      </c>
      <c r="B6837">
        <v>3.1323304522069502</v>
      </c>
    </row>
    <row r="6838" spans="1:2" x14ac:dyDescent="0.3">
      <c r="A6838">
        <v>0.58942216869104602</v>
      </c>
      <c r="B6838">
        <v>8.1928496269368198E-2</v>
      </c>
    </row>
    <row r="6839" spans="1:2" x14ac:dyDescent="0.3">
      <c r="A6839">
        <v>1.4555931331749099</v>
      </c>
      <c r="B6839">
        <v>1.29462377273068</v>
      </c>
    </row>
    <row r="6840" spans="1:2" x14ac:dyDescent="0.3">
      <c r="A6840">
        <v>1.3117559838942501</v>
      </c>
      <c r="B6840">
        <v>1.27622008286542</v>
      </c>
    </row>
    <row r="6841" spans="1:2" x14ac:dyDescent="0.3">
      <c r="A6841">
        <v>1.2644217629113701</v>
      </c>
      <c r="B6841">
        <v>4.32649786169475</v>
      </c>
    </row>
    <row r="6842" spans="1:2" x14ac:dyDescent="0.3">
      <c r="A6842">
        <v>7.0870000927397099</v>
      </c>
      <c r="B6842">
        <v>2.81922142357522</v>
      </c>
    </row>
    <row r="6843" spans="1:2" x14ac:dyDescent="0.3">
      <c r="A6843">
        <v>2.72702914723875</v>
      </c>
      <c r="B6843">
        <v>4.9132190838186398</v>
      </c>
    </row>
    <row r="6844" spans="1:2" x14ac:dyDescent="0.3">
      <c r="A6844">
        <v>2.0725786289765198</v>
      </c>
      <c r="B6844">
        <v>1.3507246927886201</v>
      </c>
    </row>
    <row r="6845" spans="1:2" x14ac:dyDescent="0.3">
      <c r="A6845">
        <v>6.7526141310823498</v>
      </c>
      <c r="B6845">
        <v>3.2974869244209799</v>
      </c>
    </row>
    <row r="6846" spans="1:2" x14ac:dyDescent="0.3">
      <c r="A6846">
        <v>2.2540408744441902</v>
      </c>
      <c r="B6846">
        <v>4.3488534288475504</v>
      </c>
    </row>
    <row r="6847" spans="1:2" x14ac:dyDescent="0.3">
      <c r="A6847">
        <v>0.81980903051924303</v>
      </c>
      <c r="B6847">
        <v>1.43854037391387</v>
      </c>
    </row>
    <row r="6848" spans="1:2" x14ac:dyDescent="0.3">
      <c r="A6848">
        <v>6.3483382600191796</v>
      </c>
      <c r="B6848">
        <v>4.4814150185982404</v>
      </c>
    </row>
    <row r="6849" spans="1:2" x14ac:dyDescent="0.3">
      <c r="A6849">
        <v>5.9443541933857498</v>
      </c>
      <c r="B6849">
        <v>4.0787724739918403</v>
      </c>
    </row>
    <row r="6850" spans="1:2" x14ac:dyDescent="0.3">
      <c r="A6850">
        <v>7.1116969390404696</v>
      </c>
      <c r="B6850">
        <v>2.5448103120241301</v>
      </c>
    </row>
    <row r="6851" spans="1:2" x14ac:dyDescent="0.3">
      <c r="A6851">
        <v>1.7114226923848499</v>
      </c>
      <c r="B6851">
        <v>-0.78114266040185099</v>
      </c>
    </row>
    <row r="6852" spans="1:2" x14ac:dyDescent="0.3">
      <c r="A6852">
        <v>1.1723418599167399</v>
      </c>
      <c r="B6852">
        <v>-0.67789405345391796</v>
      </c>
    </row>
    <row r="6853" spans="1:2" x14ac:dyDescent="0.3">
      <c r="A6853">
        <v>7.1086170180617403</v>
      </c>
      <c r="B6853">
        <v>3.1990473487200402</v>
      </c>
    </row>
    <row r="6854" spans="1:2" x14ac:dyDescent="0.3">
      <c r="A6854">
        <v>2.47396532572786</v>
      </c>
      <c r="B6854">
        <v>0.53030423290278195</v>
      </c>
    </row>
    <row r="6855" spans="1:2" x14ac:dyDescent="0.3">
      <c r="A6855">
        <v>2.59100011953229</v>
      </c>
      <c r="B6855">
        <v>0.60441739773245695</v>
      </c>
    </row>
    <row r="6856" spans="1:2" x14ac:dyDescent="0.3">
      <c r="A6856">
        <v>5.7006963091461396</v>
      </c>
      <c r="B6856">
        <v>3.9479815835501602</v>
      </c>
    </row>
    <row r="6857" spans="1:2" x14ac:dyDescent="0.3">
      <c r="A6857">
        <v>1.7531295017908399</v>
      </c>
      <c r="B6857">
        <v>5.3579846798336801</v>
      </c>
    </row>
    <row r="6858" spans="1:2" x14ac:dyDescent="0.3">
      <c r="A6858">
        <v>2.6277481342027</v>
      </c>
      <c r="B6858">
        <v>1.06797894337721</v>
      </c>
    </row>
    <row r="6859" spans="1:2" x14ac:dyDescent="0.3">
      <c r="A6859">
        <v>2.0459164595096202</v>
      </c>
      <c r="B6859">
        <v>0.110144935830722</v>
      </c>
    </row>
    <row r="6860" spans="1:2" x14ac:dyDescent="0.3">
      <c r="A6860">
        <v>6.6864529434359303</v>
      </c>
      <c r="B6860">
        <v>3.9845637530808098</v>
      </c>
    </row>
    <row r="6861" spans="1:2" x14ac:dyDescent="0.3">
      <c r="A6861">
        <v>1.76895329414654</v>
      </c>
      <c r="B6861">
        <v>3.6365308716996498</v>
      </c>
    </row>
    <row r="6862" spans="1:2" x14ac:dyDescent="0.3">
      <c r="A6862">
        <v>5.6238325981545403</v>
      </c>
      <c r="B6862">
        <v>2.8515169505607001</v>
      </c>
    </row>
    <row r="6863" spans="1:2" x14ac:dyDescent="0.3">
      <c r="A6863">
        <v>1.52222090021497</v>
      </c>
      <c r="B6863">
        <v>2.8141536280977899</v>
      </c>
    </row>
    <row r="6864" spans="1:2" x14ac:dyDescent="0.3">
      <c r="A6864">
        <v>6.2447567185650996</v>
      </c>
      <c r="B6864">
        <v>4.2431731475151198</v>
      </c>
    </row>
    <row r="6865" spans="1:2" x14ac:dyDescent="0.3">
      <c r="A6865">
        <v>1.70748841203638</v>
      </c>
      <c r="B6865">
        <v>3.69695655686226</v>
      </c>
    </row>
    <row r="6866" spans="1:2" x14ac:dyDescent="0.3">
      <c r="A6866">
        <v>6.9507923808262504</v>
      </c>
      <c r="B6866">
        <v>2.6081272429617601</v>
      </c>
    </row>
    <row r="6867" spans="1:2" x14ac:dyDescent="0.3">
      <c r="A6867">
        <v>1.14428972753346</v>
      </c>
      <c r="B6867">
        <v>5.0832240493912</v>
      </c>
    </row>
    <row r="6868" spans="1:2" x14ac:dyDescent="0.3">
      <c r="A6868">
        <v>6.0908842684517603</v>
      </c>
      <c r="B6868">
        <v>2.5483499226417998</v>
      </c>
    </row>
    <row r="6869" spans="1:2" x14ac:dyDescent="0.3">
      <c r="A6869">
        <v>1.34913541335141</v>
      </c>
      <c r="B6869">
        <v>4.8860472246961697</v>
      </c>
    </row>
    <row r="6870" spans="1:2" x14ac:dyDescent="0.3">
      <c r="A6870">
        <v>1.02514127321231</v>
      </c>
      <c r="B6870">
        <v>-0.62483425486902899</v>
      </c>
    </row>
    <row r="6871" spans="1:2" x14ac:dyDescent="0.3">
      <c r="A6871">
        <v>1.4094962961919699</v>
      </c>
      <c r="B6871">
        <v>0.54635463641814197</v>
      </c>
    </row>
    <row r="6872" spans="1:2" x14ac:dyDescent="0.3">
      <c r="A6872">
        <v>2.7455209723577698</v>
      </c>
      <c r="B6872">
        <v>0.52920669658344699</v>
      </c>
    </row>
    <row r="6873" spans="1:2" x14ac:dyDescent="0.3">
      <c r="A6873">
        <v>6.9041440536750498</v>
      </c>
      <c r="B6873">
        <v>2.8250857488941499</v>
      </c>
    </row>
    <row r="6874" spans="1:2" x14ac:dyDescent="0.3">
      <c r="A6874">
        <v>6.6909131583102903</v>
      </c>
      <c r="B6874">
        <v>3.7543275111402701</v>
      </c>
    </row>
    <row r="6875" spans="1:2" x14ac:dyDescent="0.3">
      <c r="A6875">
        <v>1.2984893656901</v>
      </c>
      <c r="B6875">
        <v>-0.477188882881738</v>
      </c>
    </row>
    <row r="6876" spans="1:2" x14ac:dyDescent="0.3">
      <c r="A6876">
        <v>5.5266943397042398</v>
      </c>
      <c r="B6876">
        <v>3.3782158917569198</v>
      </c>
    </row>
    <row r="6877" spans="1:2" x14ac:dyDescent="0.3">
      <c r="A6877">
        <v>1.1483168344397801</v>
      </c>
      <c r="B6877">
        <v>3.4052181601969398</v>
      </c>
    </row>
    <row r="6878" spans="1:2" x14ac:dyDescent="0.3">
      <c r="A6878">
        <v>1.6425297961699601</v>
      </c>
      <c r="B6878">
        <v>-5.0378978504370597E-3</v>
      </c>
    </row>
    <row r="6879" spans="1:2" x14ac:dyDescent="0.3">
      <c r="A6879">
        <v>2.2416230726703499</v>
      </c>
      <c r="B6879">
        <v>3.5295991984617801</v>
      </c>
    </row>
    <row r="6880" spans="1:2" x14ac:dyDescent="0.3">
      <c r="A6880">
        <v>1.7326414947540001</v>
      </c>
      <c r="B6880">
        <v>1.57750145100175</v>
      </c>
    </row>
    <row r="6881" spans="1:2" x14ac:dyDescent="0.3">
      <c r="A6881">
        <v>2.6083094931518001</v>
      </c>
      <c r="B6881">
        <v>0.58561869508081599</v>
      </c>
    </row>
    <row r="6882" spans="1:2" x14ac:dyDescent="0.3">
      <c r="A6882">
        <v>1.6706533687395899</v>
      </c>
      <c r="B6882">
        <v>-0.50707068886429896</v>
      </c>
    </row>
    <row r="6883" spans="1:2" x14ac:dyDescent="0.3">
      <c r="A6883">
        <v>1.4547874220819901</v>
      </c>
      <c r="B6883">
        <v>1.70021470220446</v>
      </c>
    </row>
    <row r="6884" spans="1:2" x14ac:dyDescent="0.3">
      <c r="A6884">
        <v>0.92191605815789701</v>
      </c>
      <c r="B6884">
        <v>3.5266102845867802</v>
      </c>
    </row>
    <row r="6885" spans="1:2" x14ac:dyDescent="0.3">
      <c r="A6885">
        <v>1.75701813664407</v>
      </c>
      <c r="B6885">
        <v>3.7121413900442701</v>
      </c>
    </row>
    <row r="6886" spans="1:2" x14ac:dyDescent="0.3">
      <c r="A6886">
        <v>6.2118522035396602</v>
      </c>
      <c r="B6886">
        <v>2.6514178969326299</v>
      </c>
    </row>
    <row r="6887" spans="1:2" x14ac:dyDescent="0.3">
      <c r="A6887">
        <v>0.80408968580508</v>
      </c>
      <c r="B6887">
        <v>-0.48756037966049198</v>
      </c>
    </row>
    <row r="6888" spans="1:2" x14ac:dyDescent="0.3">
      <c r="A6888">
        <v>2.4098782128741498</v>
      </c>
      <c r="B6888">
        <v>3.4435976770096102</v>
      </c>
    </row>
    <row r="6889" spans="1:2" x14ac:dyDescent="0.3">
      <c r="A6889">
        <v>1.3706907842403999</v>
      </c>
      <c r="B6889">
        <v>-2.2297120924845699E-3</v>
      </c>
    </row>
    <row r="6890" spans="1:2" x14ac:dyDescent="0.3">
      <c r="A6890">
        <v>6.6440106372471197</v>
      </c>
      <c r="B6890">
        <v>2.93977828925434</v>
      </c>
    </row>
    <row r="6891" spans="1:2" x14ac:dyDescent="0.3">
      <c r="A6891">
        <v>6.4799132576048404</v>
      </c>
      <c r="B6891">
        <v>4.4612957718428703</v>
      </c>
    </row>
    <row r="6892" spans="1:2" x14ac:dyDescent="0.3">
      <c r="A6892">
        <v>0.96081011031018504</v>
      </c>
      <c r="B6892">
        <v>4.0193199713051797</v>
      </c>
    </row>
    <row r="6893" spans="1:2" x14ac:dyDescent="0.3">
      <c r="A6893">
        <v>6.2024813995886499</v>
      </c>
      <c r="B6893">
        <v>3.71697828488628</v>
      </c>
    </row>
    <row r="6894" spans="1:2" x14ac:dyDescent="0.3">
      <c r="A6894">
        <v>2.0492755315194802</v>
      </c>
      <c r="B6894">
        <v>5.2770999566447303</v>
      </c>
    </row>
    <row r="6895" spans="1:2" x14ac:dyDescent="0.3">
      <c r="A6895">
        <v>0.39382847634853102</v>
      </c>
      <c r="B6895">
        <v>0.56562203830156299</v>
      </c>
    </row>
    <row r="6896" spans="1:2" x14ac:dyDescent="0.3">
      <c r="A6896">
        <v>5.7439649869275096</v>
      </c>
      <c r="B6896">
        <v>2.1623752316047602</v>
      </c>
    </row>
    <row r="6897" spans="1:2" x14ac:dyDescent="0.3">
      <c r="A6897">
        <v>5.8375459018329003</v>
      </c>
      <c r="B6897">
        <v>3.6532004344006599</v>
      </c>
    </row>
    <row r="6898" spans="1:2" x14ac:dyDescent="0.3">
      <c r="A6898">
        <v>1.6927784944956501</v>
      </c>
      <c r="B6898">
        <v>-0.25012681769650502</v>
      </c>
    </row>
    <row r="6899" spans="1:2" x14ac:dyDescent="0.3">
      <c r="A6899">
        <v>1.6521877546445001</v>
      </c>
      <c r="B6899">
        <v>4.1407127907914498</v>
      </c>
    </row>
    <row r="6900" spans="1:2" x14ac:dyDescent="0.3">
      <c r="A6900">
        <v>2.4995185019055199</v>
      </c>
      <c r="B6900">
        <v>3.0133413233848101</v>
      </c>
    </row>
    <row r="6901" spans="1:2" x14ac:dyDescent="0.3">
      <c r="A6901">
        <v>0.63774345442749403</v>
      </c>
      <c r="B6901">
        <v>5.4962909187549799E-2</v>
      </c>
    </row>
    <row r="6902" spans="1:2" x14ac:dyDescent="0.3">
      <c r="A6902">
        <v>1.8203114709230701</v>
      </c>
      <c r="B6902">
        <v>3.8425845071790001</v>
      </c>
    </row>
    <row r="6903" spans="1:2" x14ac:dyDescent="0.3">
      <c r="A6903">
        <v>6.0868013614095</v>
      </c>
      <c r="B6903">
        <v>3.9126234726953601</v>
      </c>
    </row>
    <row r="6904" spans="1:2" x14ac:dyDescent="0.3">
      <c r="A6904">
        <v>1.43545327768772</v>
      </c>
      <c r="B6904">
        <v>-0.36105384514208599</v>
      </c>
    </row>
    <row r="6905" spans="1:2" x14ac:dyDescent="0.3">
      <c r="A6905">
        <v>7.0232616330774302</v>
      </c>
      <c r="B6905">
        <v>2.4754997781349601</v>
      </c>
    </row>
    <row r="6906" spans="1:2" x14ac:dyDescent="0.3">
      <c r="A6906">
        <v>1.87304419279187</v>
      </c>
      <c r="B6906">
        <v>3.7283278177507899</v>
      </c>
    </row>
    <row r="6907" spans="1:2" x14ac:dyDescent="0.3">
      <c r="A6907">
        <v>0.68470026319771804</v>
      </c>
      <c r="B6907">
        <v>1.7335653589358999</v>
      </c>
    </row>
    <row r="6908" spans="1:2" x14ac:dyDescent="0.3">
      <c r="A6908">
        <v>1.7201871155951001</v>
      </c>
      <c r="B6908">
        <v>9.4771891938136801E-2</v>
      </c>
    </row>
    <row r="6909" spans="1:2" x14ac:dyDescent="0.3">
      <c r="A6909">
        <v>2.69859279477539</v>
      </c>
      <c r="B6909">
        <v>3.0762337194782399E-2</v>
      </c>
    </row>
    <row r="6910" spans="1:2" x14ac:dyDescent="0.3">
      <c r="A6910">
        <v>6.02206367321764</v>
      </c>
      <c r="B6910">
        <v>2.9028712163711301</v>
      </c>
    </row>
    <row r="6911" spans="1:2" x14ac:dyDescent="0.3">
      <c r="A6911">
        <v>5.8803017085803804</v>
      </c>
      <c r="B6911">
        <v>2.1075947870738201</v>
      </c>
    </row>
    <row r="6912" spans="1:2" x14ac:dyDescent="0.3">
      <c r="A6912">
        <v>6.2046518822684904</v>
      </c>
      <c r="B6912">
        <v>3.55652518999405</v>
      </c>
    </row>
    <row r="6913" spans="1:2" x14ac:dyDescent="0.3">
      <c r="A6913">
        <v>1.01159207093412</v>
      </c>
      <c r="B6913">
        <v>1.4284904796693001</v>
      </c>
    </row>
    <row r="6914" spans="1:2" x14ac:dyDescent="0.3">
      <c r="A6914">
        <v>1.3288396497085899</v>
      </c>
      <c r="B6914">
        <v>3.5214667659798198</v>
      </c>
    </row>
    <row r="6915" spans="1:2" x14ac:dyDescent="0.3">
      <c r="A6915">
        <v>1.8913722557471899</v>
      </c>
      <c r="B6915">
        <v>4.0637407794068201</v>
      </c>
    </row>
    <row r="6916" spans="1:2" x14ac:dyDescent="0.3">
      <c r="A6916">
        <v>0.46934620470324201</v>
      </c>
      <c r="B6916">
        <v>-0.29254197380807001</v>
      </c>
    </row>
    <row r="6917" spans="1:2" x14ac:dyDescent="0.3">
      <c r="A6917">
        <v>1.3865198092192901</v>
      </c>
      <c r="B6917">
        <v>3.58167378545616</v>
      </c>
    </row>
    <row r="6918" spans="1:2" x14ac:dyDescent="0.3">
      <c r="A6918">
        <v>5.8406337089726801</v>
      </c>
      <c r="B6918">
        <v>3.7857230334910099</v>
      </c>
    </row>
    <row r="6919" spans="1:2" x14ac:dyDescent="0.3">
      <c r="A6919">
        <v>1.4715894285687801</v>
      </c>
      <c r="B6919">
        <v>3.0503931665687101</v>
      </c>
    </row>
    <row r="6920" spans="1:2" x14ac:dyDescent="0.3">
      <c r="A6920">
        <v>2.24349023509237</v>
      </c>
      <c r="B6920">
        <v>1.2408194632623799</v>
      </c>
    </row>
    <row r="6921" spans="1:2" x14ac:dyDescent="0.3">
      <c r="A6921">
        <v>5.7927098173506399</v>
      </c>
      <c r="B6921">
        <v>3.4193004631419202</v>
      </c>
    </row>
    <row r="6922" spans="1:2" x14ac:dyDescent="0.3">
      <c r="A6922">
        <v>7.0112369345349599</v>
      </c>
      <c r="B6922">
        <v>2.2227785719341702</v>
      </c>
    </row>
    <row r="6923" spans="1:2" x14ac:dyDescent="0.3">
      <c r="A6923">
        <v>6.8143374881433099</v>
      </c>
      <c r="B6923">
        <v>3.4198921927614299</v>
      </c>
    </row>
    <row r="6924" spans="1:2" x14ac:dyDescent="0.3">
      <c r="A6924">
        <v>1.19153788868397</v>
      </c>
      <c r="B6924">
        <v>4.6721476734751102</v>
      </c>
    </row>
    <row r="6925" spans="1:2" x14ac:dyDescent="0.3">
      <c r="A6925">
        <v>6.9899121037744303</v>
      </c>
      <c r="B6925">
        <v>2.7325453844029801</v>
      </c>
    </row>
    <row r="6926" spans="1:2" x14ac:dyDescent="0.3">
      <c r="A6926">
        <v>0.12182534593638999</v>
      </c>
      <c r="B6926">
        <v>-0.177659323620596</v>
      </c>
    </row>
    <row r="6927" spans="1:2" x14ac:dyDescent="0.3">
      <c r="A6927">
        <v>2.4570810992458298</v>
      </c>
      <c r="B6927">
        <v>5.1645329694631297</v>
      </c>
    </row>
    <row r="6928" spans="1:2" x14ac:dyDescent="0.3">
      <c r="A6928">
        <v>6.5328538448715996</v>
      </c>
      <c r="B6928">
        <v>4.2150130443593099</v>
      </c>
    </row>
    <row r="6929" spans="1:2" x14ac:dyDescent="0.3">
      <c r="A6929">
        <v>0.191890930675086</v>
      </c>
      <c r="B6929">
        <v>1.0335547964940901</v>
      </c>
    </row>
    <row r="6930" spans="1:2" x14ac:dyDescent="0.3">
      <c r="A6930">
        <v>1.2129928071206</v>
      </c>
      <c r="B6930">
        <v>3.7867812800165601</v>
      </c>
    </row>
    <row r="6931" spans="1:2" x14ac:dyDescent="0.3">
      <c r="A6931">
        <v>6.4311015880609004</v>
      </c>
      <c r="B6931">
        <v>4.2847428642009904</v>
      </c>
    </row>
    <row r="6932" spans="1:2" x14ac:dyDescent="0.3">
      <c r="A6932">
        <v>1.0619390592756599</v>
      </c>
      <c r="B6932">
        <v>-0.56526432137503702</v>
      </c>
    </row>
    <row r="6933" spans="1:2" x14ac:dyDescent="0.3">
      <c r="A6933">
        <v>1.33980791489994</v>
      </c>
      <c r="B6933">
        <v>3.1882977277306299</v>
      </c>
    </row>
    <row r="6934" spans="1:2" x14ac:dyDescent="0.3">
      <c r="A6934">
        <v>2.1436460384921499</v>
      </c>
      <c r="B6934">
        <v>5.0526513957864001</v>
      </c>
    </row>
    <row r="6935" spans="1:2" x14ac:dyDescent="0.3">
      <c r="A6935">
        <v>5.8302081353492197</v>
      </c>
      <c r="B6935">
        <v>4.4274364714328698</v>
      </c>
    </row>
    <row r="6936" spans="1:2" x14ac:dyDescent="0.3">
      <c r="A6936">
        <v>2.3897688609923802</v>
      </c>
      <c r="B6936">
        <v>0.34175015580608498</v>
      </c>
    </row>
    <row r="6937" spans="1:2" x14ac:dyDescent="0.3">
      <c r="A6937">
        <v>0.112130026949587</v>
      </c>
      <c r="B6937">
        <v>0.84084171825430598</v>
      </c>
    </row>
    <row r="6938" spans="1:2" x14ac:dyDescent="0.3">
      <c r="A6938">
        <v>2.6194361054525301</v>
      </c>
      <c r="B6938">
        <v>4.1525174272849998</v>
      </c>
    </row>
    <row r="6939" spans="1:2" x14ac:dyDescent="0.3">
      <c r="A6939">
        <v>1.7359097630570199</v>
      </c>
      <c r="B6939">
        <v>3.5410356757236698</v>
      </c>
    </row>
    <row r="6940" spans="1:2" x14ac:dyDescent="0.3">
      <c r="A6940">
        <v>1.4586965907942799</v>
      </c>
      <c r="B6940">
        <v>-0.81755293716263899</v>
      </c>
    </row>
    <row r="6941" spans="1:2" x14ac:dyDescent="0.3">
      <c r="A6941">
        <v>1.92822728980378</v>
      </c>
      <c r="B6941">
        <v>-0.72974201269836902</v>
      </c>
    </row>
    <row r="6942" spans="1:2" x14ac:dyDescent="0.3">
      <c r="A6942">
        <v>6.89977717311098</v>
      </c>
      <c r="B6942">
        <v>4.0769857021628102</v>
      </c>
    </row>
    <row r="6943" spans="1:2" x14ac:dyDescent="0.3">
      <c r="A6943">
        <v>0.95170740716536295</v>
      </c>
      <c r="B6943">
        <v>-0.76185876276703202</v>
      </c>
    </row>
    <row r="6944" spans="1:2" x14ac:dyDescent="0.3">
      <c r="A6944">
        <v>2.1581722852255898</v>
      </c>
      <c r="B6944">
        <v>5.4363968381351597</v>
      </c>
    </row>
    <row r="6945" spans="1:2" x14ac:dyDescent="0.3">
      <c r="A6945">
        <v>2.3867413175419698</v>
      </c>
      <c r="B6945">
        <v>3.4377854724507202</v>
      </c>
    </row>
    <row r="6946" spans="1:2" x14ac:dyDescent="0.3">
      <c r="A6946">
        <v>7.0360281635495499</v>
      </c>
      <c r="B6946">
        <v>3.3334623307784401</v>
      </c>
    </row>
    <row r="6947" spans="1:2" x14ac:dyDescent="0.3">
      <c r="A6947">
        <v>6.5416821292570297</v>
      </c>
      <c r="B6947">
        <v>2.5784763373735702</v>
      </c>
    </row>
    <row r="6948" spans="1:2" x14ac:dyDescent="0.3">
      <c r="A6948">
        <v>1.93623079392485</v>
      </c>
      <c r="B6948">
        <v>2.98491638186601</v>
      </c>
    </row>
    <row r="6949" spans="1:2" x14ac:dyDescent="0.3">
      <c r="A6949">
        <v>0.64194267391982596</v>
      </c>
      <c r="B6949">
        <v>1.3213483499557099</v>
      </c>
    </row>
    <row r="6950" spans="1:2" x14ac:dyDescent="0.3">
      <c r="A6950">
        <v>0.29524575018207899</v>
      </c>
      <c r="B6950">
        <v>0.68565954977371302</v>
      </c>
    </row>
    <row r="6951" spans="1:2" x14ac:dyDescent="0.3">
      <c r="A6951">
        <v>5.8467705958944602</v>
      </c>
      <c r="B6951">
        <v>2.1134994418762001</v>
      </c>
    </row>
    <row r="6952" spans="1:2" x14ac:dyDescent="0.3">
      <c r="A6952">
        <v>1.57599817613379</v>
      </c>
      <c r="B6952">
        <v>3.0713611981638498</v>
      </c>
    </row>
    <row r="6953" spans="1:2" x14ac:dyDescent="0.3">
      <c r="A6953">
        <v>5.62753185639151</v>
      </c>
      <c r="B6953">
        <v>3.1802315659786999</v>
      </c>
    </row>
    <row r="6954" spans="1:2" x14ac:dyDescent="0.3">
      <c r="A6954">
        <v>1.85915986402644</v>
      </c>
      <c r="B6954">
        <v>-0.2250479916591</v>
      </c>
    </row>
    <row r="6955" spans="1:2" x14ac:dyDescent="0.3">
      <c r="A6955">
        <v>6.18957702627839</v>
      </c>
      <c r="B6955">
        <v>2.5241097630330298</v>
      </c>
    </row>
    <row r="6956" spans="1:2" x14ac:dyDescent="0.3">
      <c r="A6956">
        <v>0.69674281470504196</v>
      </c>
      <c r="B6956">
        <v>-0.142001894350133</v>
      </c>
    </row>
    <row r="6957" spans="1:2" x14ac:dyDescent="0.3">
      <c r="A6957">
        <v>5.72460848506313</v>
      </c>
      <c r="B6957">
        <v>2.12432693953546</v>
      </c>
    </row>
    <row r="6958" spans="1:2" x14ac:dyDescent="0.3">
      <c r="A6958">
        <v>1.78238328042607</v>
      </c>
      <c r="B6958">
        <v>0.886354834134362</v>
      </c>
    </row>
    <row r="6959" spans="1:2" x14ac:dyDescent="0.3">
      <c r="A6959">
        <v>6.4670401385994403</v>
      </c>
      <c r="B6959">
        <v>4.2864203366229798</v>
      </c>
    </row>
    <row r="6960" spans="1:2" x14ac:dyDescent="0.3">
      <c r="A6960">
        <v>1.8375770463043599</v>
      </c>
      <c r="B6960">
        <v>1.6224228900322499</v>
      </c>
    </row>
    <row r="6961" spans="1:2" x14ac:dyDescent="0.3">
      <c r="A6961">
        <v>2.6935921262740998</v>
      </c>
      <c r="B6961">
        <v>0.60791431779548599</v>
      </c>
    </row>
    <row r="6962" spans="1:2" x14ac:dyDescent="0.3">
      <c r="A6962">
        <v>6.54765701858007</v>
      </c>
      <c r="B6962">
        <v>2.1178438105732398</v>
      </c>
    </row>
    <row r="6963" spans="1:2" x14ac:dyDescent="0.3">
      <c r="A6963">
        <v>1.74058415264101</v>
      </c>
      <c r="B6963">
        <v>0.86437486417040399</v>
      </c>
    </row>
    <row r="6964" spans="1:2" x14ac:dyDescent="0.3">
      <c r="A6964">
        <v>1.71518482664511</v>
      </c>
      <c r="B6964">
        <v>3.9317717219760202</v>
      </c>
    </row>
    <row r="6965" spans="1:2" x14ac:dyDescent="0.3">
      <c r="A6965">
        <v>6.2482006959624101</v>
      </c>
      <c r="B6965">
        <v>1.87951622037476</v>
      </c>
    </row>
    <row r="6966" spans="1:2" x14ac:dyDescent="0.3">
      <c r="A6966">
        <v>5.9987651345279698</v>
      </c>
      <c r="B6966">
        <v>2.3196937385909799</v>
      </c>
    </row>
    <row r="6967" spans="1:2" x14ac:dyDescent="0.3">
      <c r="A6967">
        <v>0.49950954713665502</v>
      </c>
      <c r="B6967">
        <v>0.51286042590347802</v>
      </c>
    </row>
    <row r="6968" spans="1:2" x14ac:dyDescent="0.3">
      <c r="A6968">
        <v>1.55507011823164</v>
      </c>
      <c r="B6968">
        <v>-0.88542661677781997</v>
      </c>
    </row>
    <row r="6969" spans="1:2" x14ac:dyDescent="0.3">
      <c r="A6969">
        <v>0.90679573421266901</v>
      </c>
      <c r="B6969">
        <v>-0.53649214177938598</v>
      </c>
    </row>
    <row r="6970" spans="1:2" x14ac:dyDescent="0.3">
      <c r="A6970">
        <v>5.5638870624533903</v>
      </c>
      <c r="B6970">
        <v>3.2419871500403898</v>
      </c>
    </row>
    <row r="6971" spans="1:2" x14ac:dyDescent="0.3">
      <c r="A6971">
        <v>1.5789231087586799</v>
      </c>
      <c r="B6971">
        <v>-5.8621480514389999E-2</v>
      </c>
    </row>
    <row r="6972" spans="1:2" x14ac:dyDescent="0.3">
      <c r="A6972">
        <v>1.60135047623941</v>
      </c>
      <c r="B6972">
        <v>-1.02251434503613</v>
      </c>
    </row>
    <row r="6973" spans="1:2" x14ac:dyDescent="0.3">
      <c r="A6973">
        <v>1.29014055372826</v>
      </c>
      <c r="B6973">
        <v>3.0290276556468498</v>
      </c>
    </row>
    <row r="6974" spans="1:2" x14ac:dyDescent="0.3">
      <c r="A6974">
        <v>5.5602582491220502</v>
      </c>
      <c r="B6974">
        <v>3.48928197603913</v>
      </c>
    </row>
    <row r="6975" spans="1:2" x14ac:dyDescent="0.3">
      <c r="A6975">
        <v>6.8721026445016697</v>
      </c>
      <c r="B6975">
        <v>3.5280178660421502</v>
      </c>
    </row>
    <row r="6976" spans="1:2" x14ac:dyDescent="0.3">
      <c r="A6976">
        <v>1.64847628272101</v>
      </c>
      <c r="B6976">
        <v>0.62459629661396199</v>
      </c>
    </row>
    <row r="6977" spans="1:2" x14ac:dyDescent="0.3">
      <c r="A6977">
        <v>2.0618811403277002</v>
      </c>
      <c r="B6977">
        <v>1.27436280952099</v>
      </c>
    </row>
    <row r="6978" spans="1:2" x14ac:dyDescent="0.3">
      <c r="A6978">
        <v>5.7757011133075196</v>
      </c>
      <c r="B6978">
        <v>2.6545500475254298</v>
      </c>
    </row>
    <row r="6979" spans="1:2" x14ac:dyDescent="0.3">
      <c r="A6979">
        <v>2.40520953585678</v>
      </c>
      <c r="B6979">
        <v>3.5953602095431698</v>
      </c>
    </row>
    <row r="6980" spans="1:2" x14ac:dyDescent="0.3">
      <c r="A6980">
        <v>1.0873368601698701</v>
      </c>
      <c r="B6980">
        <v>-0.79158371869380695</v>
      </c>
    </row>
    <row r="6981" spans="1:2" x14ac:dyDescent="0.3">
      <c r="A6981">
        <v>1.7012859440299699</v>
      </c>
      <c r="B6981">
        <v>5.0495644140701001</v>
      </c>
    </row>
    <row r="6982" spans="1:2" x14ac:dyDescent="0.3">
      <c r="A6982">
        <v>5.6441864234248502</v>
      </c>
      <c r="B6982">
        <v>3.4452390054686601</v>
      </c>
    </row>
    <row r="6983" spans="1:2" x14ac:dyDescent="0.3">
      <c r="A6983">
        <v>2.0576055303813301</v>
      </c>
      <c r="B6983">
        <v>-0.27801096784624502</v>
      </c>
    </row>
    <row r="6984" spans="1:2" x14ac:dyDescent="0.3">
      <c r="A6984">
        <v>1.4774369909063101</v>
      </c>
      <c r="B6984">
        <v>-0.766512526045806</v>
      </c>
    </row>
    <row r="6985" spans="1:2" x14ac:dyDescent="0.3">
      <c r="A6985">
        <v>0.86805376697040404</v>
      </c>
      <c r="B6985">
        <v>4.5728484386248498</v>
      </c>
    </row>
    <row r="6986" spans="1:2" x14ac:dyDescent="0.3">
      <c r="A6986">
        <v>6.17328274744564</v>
      </c>
      <c r="B6986">
        <v>3.8709150694615402</v>
      </c>
    </row>
    <row r="6987" spans="1:2" x14ac:dyDescent="0.3">
      <c r="A6987">
        <v>7.2233066790641596</v>
      </c>
      <c r="B6987">
        <v>2.6465982862230102</v>
      </c>
    </row>
    <row r="6988" spans="1:2" x14ac:dyDescent="0.3">
      <c r="A6988">
        <v>6.7228655636697301</v>
      </c>
      <c r="B6988">
        <v>2.8320294126159502</v>
      </c>
    </row>
    <row r="6989" spans="1:2" x14ac:dyDescent="0.3">
      <c r="A6989">
        <v>1.81426586251269</v>
      </c>
      <c r="B6989">
        <v>-0.22347456510951899</v>
      </c>
    </row>
    <row r="6990" spans="1:2" x14ac:dyDescent="0.3">
      <c r="A6990">
        <v>1.0482925601102999</v>
      </c>
      <c r="B6990">
        <v>-0.81989597550766002</v>
      </c>
    </row>
    <row r="6991" spans="1:2" x14ac:dyDescent="0.3">
      <c r="A6991">
        <v>3.1184727743823202</v>
      </c>
      <c r="B6991">
        <v>4.2633930306173902</v>
      </c>
    </row>
    <row r="6992" spans="1:2" x14ac:dyDescent="0.3">
      <c r="A6992">
        <v>6.1127318158307196</v>
      </c>
      <c r="B6992">
        <v>3.2072525728113002</v>
      </c>
    </row>
    <row r="6993" spans="1:2" x14ac:dyDescent="0.3">
      <c r="A6993">
        <v>1.14460020767793</v>
      </c>
      <c r="B6993">
        <v>1.0890564675710901</v>
      </c>
    </row>
    <row r="6994" spans="1:2" x14ac:dyDescent="0.3">
      <c r="A6994">
        <v>2.0371098151967599</v>
      </c>
      <c r="B6994">
        <v>5.0903943594683003</v>
      </c>
    </row>
    <row r="6995" spans="1:2" x14ac:dyDescent="0.3">
      <c r="A6995">
        <v>1.4188245136711399</v>
      </c>
      <c r="B6995">
        <v>-0.66934705610410705</v>
      </c>
    </row>
    <row r="6996" spans="1:2" x14ac:dyDescent="0.3">
      <c r="A6996">
        <v>2.4754960017486698</v>
      </c>
      <c r="B6996">
        <v>3.42303861642772</v>
      </c>
    </row>
    <row r="6997" spans="1:2" x14ac:dyDescent="0.3">
      <c r="A6997">
        <v>1.33020925451104</v>
      </c>
      <c r="B6997">
        <v>-0.86327095609326399</v>
      </c>
    </row>
    <row r="6998" spans="1:2" x14ac:dyDescent="0.3">
      <c r="A6998">
        <v>6.3095681666440804</v>
      </c>
      <c r="B6998">
        <v>2.8266673045319002</v>
      </c>
    </row>
    <row r="6999" spans="1:2" x14ac:dyDescent="0.3">
      <c r="A6999">
        <v>2.2423378209695599</v>
      </c>
      <c r="B6999">
        <v>3.7875745439240598</v>
      </c>
    </row>
    <row r="7000" spans="1:2" x14ac:dyDescent="0.3">
      <c r="A7000">
        <v>2.19858061234611</v>
      </c>
      <c r="B7000">
        <v>0.13964238555427899</v>
      </c>
    </row>
    <row r="7001" spans="1:2" x14ac:dyDescent="0.3">
      <c r="A7001">
        <v>2.3581267261169701</v>
      </c>
      <c r="B7001">
        <v>1.34509213666219</v>
      </c>
    </row>
    <row r="7002" spans="1:2" x14ac:dyDescent="0.3">
      <c r="A7002">
        <v>1.2644955122804</v>
      </c>
      <c r="B7002">
        <v>3.2334128626763698</v>
      </c>
    </row>
    <row r="7003" spans="1:2" x14ac:dyDescent="0.3">
      <c r="A7003">
        <v>6.5023978142739702</v>
      </c>
      <c r="B7003">
        <v>2.7955017144058201</v>
      </c>
    </row>
    <row r="7004" spans="1:2" x14ac:dyDescent="0.3">
      <c r="A7004">
        <v>2.8774863985089199</v>
      </c>
      <c r="B7004">
        <v>3.8898071594058998</v>
      </c>
    </row>
    <row r="7005" spans="1:2" x14ac:dyDescent="0.3">
      <c r="A7005">
        <v>6.1964585535600598</v>
      </c>
      <c r="B7005">
        <v>3.4581444011273401</v>
      </c>
    </row>
    <row r="7006" spans="1:2" x14ac:dyDescent="0.3">
      <c r="A7006">
        <v>1.2149901499882101</v>
      </c>
      <c r="B7006">
        <v>3.5869455893313398</v>
      </c>
    </row>
    <row r="7007" spans="1:2" x14ac:dyDescent="0.3">
      <c r="A7007">
        <v>6.0768506627580896</v>
      </c>
      <c r="B7007">
        <v>2.2629480328571199</v>
      </c>
    </row>
    <row r="7008" spans="1:2" x14ac:dyDescent="0.3">
      <c r="A7008">
        <v>6.39173822302054</v>
      </c>
      <c r="B7008">
        <v>4.1816737757112596</v>
      </c>
    </row>
    <row r="7009" spans="1:2" x14ac:dyDescent="0.3">
      <c r="A7009">
        <v>1.61328073065762</v>
      </c>
      <c r="B7009">
        <v>1.8395679227547499</v>
      </c>
    </row>
    <row r="7010" spans="1:2" x14ac:dyDescent="0.3">
      <c r="A7010">
        <v>6.4749209263584904</v>
      </c>
      <c r="B7010">
        <v>2.4501512078181999</v>
      </c>
    </row>
    <row r="7011" spans="1:2" x14ac:dyDescent="0.3">
      <c r="A7011">
        <v>1.1589746735032</v>
      </c>
      <c r="B7011">
        <v>-0.33525988600059697</v>
      </c>
    </row>
    <row r="7012" spans="1:2" x14ac:dyDescent="0.3">
      <c r="A7012">
        <v>2.9387643692943999</v>
      </c>
      <c r="B7012">
        <v>4.0014190288526601</v>
      </c>
    </row>
    <row r="7013" spans="1:2" x14ac:dyDescent="0.3">
      <c r="A7013">
        <v>2.2381933937028302</v>
      </c>
      <c r="B7013">
        <v>3.3500685060221902</v>
      </c>
    </row>
    <row r="7014" spans="1:2" x14ac:dyDescent="0.3">
      <c r="A7014">
        <v>1.1515251816780301</v>
      </c>
      <c r="B7014">
        <v>0.73385709517462705</v>
      </c>
    </row>
    <row r="7015" spans="1:2" x14ac:dyDescent="0.3">
      <c r="A7015">
        <v>2.33397726042304</v>
      </c>
      <c r="B7015">
        <v>1.48089093200261</v>
      </c>
    </row>
    <row r="7016" spans="1:2" x14ac:dyDescent="0.3">
      <c r="A7016">
        <v>6.0774483355604296</v>
      </c>
      <c r="B7016">
        <v>2.2032389843848001</v>
      </c>
    </row>
    <row r="7017" spans="1:2" x14ac:dyDescent="0.3">
      <c r="A7017">
        <v>2.3950111099087401</v>
      </c>
      <c r="B7017">
        <v>3.1892249724753698</v>
      </c>
    </row>
    <row r="7018" spans="1:2" x14ac:dyDescent="0.3">
      <c r="A7018">
        <v>2.20271254104214</v>
      </c>
      <c r="B7018">
        <v>0.44030555147253397</v>
      </c>
    </row>
    <row r="7019" spans="1:2" x14ac:dyDescent="0.3">
      <c r="A7019">
        <v>0.163043492491599</v>
      </c>
      <c r="B7019">
        <v>0.77933576085724698</v>
      </c>
    </row>
    <row r="7020" spans="1:2" x14ac:dyDescent="0.3">
      <c r="A7020">
        <v>5.7636109889274199</v>
      </c>
      <c r="B7020">
        <v>3.2859155822469499</v>
      </c>
    </row>
    <row r="7021" spans="1:2" x14ac:dyDescent="0.3">
      <c r="A7021">
        <v>1.7861306433152599</v>
      </c>
      <c r="B7021">
        <v>4.9997944836934503</v>
      </c>
    </row>
    <row r="7022" spans="1:2" x14ac:dyDescent="0.3">
      <c r="A7022">
        <v>5.9332839055967996</v>
      </c>
      <c r="B7022">
        <v>2.92617841402947</v>
      </c>
    </row>
    <row r="7023" spans="1:2" x14ac:dyDescent="0.3">
      <c r="A7023">
        <v>1.6600850793419499</v>
      </c>
      <c r="B7023">
        <v>4.8185805862898503</v>
      </c>
    </row>
    <row r="7024" spans="1:2" x14ac:dyDescent="0.3">
      <c r="A7024">
        <v>1.6788534126511701</v>
      </c>
      <c r="B7024">
        <v>-0.76862170232226901</v>
      </c>
    </row>
    <row r="7025" spans="1:2" x14ac:dyDescent="0.3">
      <c r="A7025">
        <v>1.2165497163796399</v>
      </c>
      <c r="B7025">
        <v>3.5372292524283702</v>
      </c>
    </row>
    <row r="7026" spans="1:2" x14ac:dyDescent="0.3">
      <c r="A7026">
        <v>2.88739935906055</v>
      </c>
      <c r="B7026">
        <v>3.50344099431278</v>
      </c>
    </row>
    <row r="7027" spans="1:2" x14ac:dyDescent="0.3">
      <c r="A7027">
        <v>1.1029924470537199E-2</v>
      </c>
      <c r="B7027">
        <v>0.48111973576429801</v>
      </c>
    </row>
    <row r="7028" spans="1:2" x14ac:dyDescent="0.3">
      <c r="A7028">
        <v>2.3913838394035798</v>
      </c>
      <c r="B7028">
        <v>4.5080889805614603</v>
      </c>
    </row>
    <row r="7029" spans="1:2" x14ac:dyDescent="0.3">
      <c r="A7029">
        <v>6.1448792168171096</v>
      </c>
      <c r="B7029">
        <v>4.44885445190185</v>
      </c>
    </row>
    <row r="7030" spans="1:2" x14ac:dyDescent="0.3">
      <c r="A7030">
        <v>1.5151025043098201</v>
      </c>
      <c r="B7030">
        <v>4.22608064565462</v>
      </c>
    </row>
    <row r="7031" spans="1:2" x14ac:dyDescent="0.3">
      <c r="A7031">
        <v>2.3427587305111399</v>
      </c>
      <c r="B7031">
        <v>0.97346658011540499</v>
      </c>
    </row>
    <row r="7032" spans="1:2" x14ac:dyDescent="0.3">
      <c r="A7032">
        <v>0.92107026461107699</v>
      </c>
      <c r="B7032">
        <v>4.5196819705016997</v>
      </c>
    </row>
    <row r="7033" spans="1:2" x14ac:dyDescent="0.3">
      <c r="A7033">
        <v>1.2693649316125899</v>
      </c>
      <c r="B7033">
        <v>1.2974723238071899</v>
      </c>
    </row>
    <row r="7034" spans="1:2" x14ac:dyDescent="0.3">
      <c r="A7034">
        <v>3.0307336303547299</v>
      </c>
      <c r="B7034">
        <v>4.3860966537011503</v>
      </c>
    </row>
    <row r="7035" spans="1:2" x14ac:dyDescent="0.3">
      <c r="A7035">
        <v>2.1569773780546599</v>
      </c>
      <c r="B7035">
        <v>0.43760181741050302</v>
      </c>
    </row>
    <row r="7036" spans="1:2" x14ac:dyDescent="0.3">
      <c r="A7036">
        <v>5.8741860976762998</v>
      </c>
      <c r="B7036">
        <v>2.1204472380738899</v>
      </c>
    </row>
    <row r="7037" spans="1:2" x14ac:dyDescent="0.3">
      <c r="A7037">
        <v>5.9392780885438397</v>
      </c>
      <c r="B7037">
        <v>2.2633813934560898</v>
      </c>
    </row>
    <row r="7038" spans="1:2" x14ac:dyDescent="0.3">
      <c r="A7038">
        <v>1.87625363949977</v>
      </c>
      <c r="B7038">
        <v>3.2009813785105199</v>
      </c>
    </row>
    <row r="7039" spans="1:2" x14ac:dyDescent="0.3">
      <c r="A7039">
        <v>1.28927995368018</v>
      </c>
      <c r="B7039">
        <v>0.80705750429809597</v>
      </c>
    </row>
    <row r="7040" spans="1:2" x14ac:dyDescent="0.3">
      <c r="A7040">
        <v>6.0816905575536904</v>
      </c>
      <c r="B7040">
        <v>4.2418737315183401</v>
      </c>
    </row>
    <row r="7041" spans="1:2" x14ac:dyDescent="0.3">
      <c r="A7041">
        <v>5.7577904580026198</v>
      </c>
      <c r="B7041">
        <v>4.1215749424626802</v>
      </c>
    </row>
    <row r="7042" spans="1:2" x14ac:dyDescent="0.3">
      <c r="A7042">
        <v>1.52772141531731</v>
      </c>
      <c r="B7042">
        <v>1.6645849936921999</v>
      </c>
    </row>
    <row r="7043" spans="1:2" x14ac:dyDescent="0.3">
      <c r="A7043">
        <v>0.36389387858208799</v>
      </c>
      <c r="B7043">
        <v>0.16868065839478999</v>
      </c>
    </row>
    <row r="7044" spans="1:2" x14ac:dyDescent="0.3">
      <c r="A7044">
        <v>6.0638119668217696</v>
      </c>
      <c r="B7044">
        <v>2.2506862161698402</v>
      </c>
    </row>
    <row r="7045" spans="1:2" x14ac:dyDescent="0.3">
      <c r="A7045">
        <v>2.5577942641822098</v>
      </c>
      <c r="B7045">
        <v>3.0060125194060801</v>
      </c>
    </row>
    <row r="7046" spans="1:2" x14ac:dyDescent="0.3">
      <c r="A7046">
        <v>0.23510368385717201</v>
      </c>
      <c r="B7046">
        <v>-0.126020499770616</v>
      </c>
    </row>
    <row r="7047" spans="1:2" x14ac:dyDescent="0.3">
      <c r="A7047">
        <v>6.35169263543811</v>
      </c>
      <c r="B7047">
        <v>2.2685118067046601</v>
      </c>
    </row>
    <row r="7048" spans="1:2" x14ac:dyDescent="0.3">
      <c r="A7048">
        <v>6.6320431323157596</v>
      </c>
      <c r="B7048">
        <v>3.8347416752632002</v>
      </c>
    </row>
    <row r="7049" spans="1:2" x14ac:dyDescent="0.3">
      <c r="A7049">
        <v>6.9801169277586199</v>
      </c>
      <c r="B7049">
        <v>3.78251701028563</v>
      </c>
    </row>
    <row r="7050" spans="1:2" x14ac:dyDescent="0.3">
      <c r="A7050">
        <v>1.4308284051931901</v>
      </c>
      <c r="B7050">
        <v>3.0917930567221599</v>
      </c>
    </row>
    <row r="7051" spans="1:2" x14ac:dyDescent="0.3">
      <c r="A7051">
        <v>1.81190338376559</v>
      </c>
      <c r="B7051">
        <v>4.3732747719979397</v>
      </c>
    </row>
    <row r="7052" spans="1:2" x14ac:dyDescent="0.3">
      <c r="A7052">
        <v>0.63020260351101198</v>
      </c>
      <c r="B7052">
        <v>0.19230084746638701</v>
      </c>
    </row>
    <row r="7053" spans="1:2" x14ac:dyDescent="0.3">
      <c r="A7053">
        <v>2.2664025619582802</v>
      </c>
      <c r="B7053">
        <v>4.0779112531235802</v>
      </c>
    </row>
    <row r="7054" spans="1:2" x14ac:dyDescent="0.3">
      <c r="A7054">
        <v>1.3852525790137999</v>
      </c>
      <c r="B7054">
        <v>0.87013541445451903</v>
      </c>
    </row>
    <row r="7055" spans="1:2" x14ac:dyDescent="0.3">
      <c r="A7055">
        <v>1.4782598975932999</v>
      </c>
      <c r="B7055">
        <v>0.45383779093764098</v>
      </c>
    </row>
    <row r="7056" spans="1:2" x14ac:dyDescent="0.3">
      <c r="A7056">
        <v>1.7260293357754</v>
      </c>
      <c r="B7056">
        <v>5.0533127855860203</v>
      </c>
    </row>
    <row r="7057" spans="1:2" x14ac:dyDescent="0.3">
      <c r="A7057">
        <v>6.6688825345855003</v>
      </c>
      <c r="B7057">
        <v>3.4381511649027798</v>
      </c>
    </row>
    <row r="7058" spans="1:2" x14ac:dyDescent="0.3">
      <c r="A7058">
        <v>0.50742792054524299</v>
      </c>
      <c r="B7058">
        <v>4.6028325178768703E-2</v>
      </c>
    </row>
    <row r="7059" spans="1:2" x14ac:dyDescent="0.3">
      <c r="A7059">
        <v>6.9088624681040001</v>
      </c>
      <c r="B7059">
        <v>2.1747990205248899</v>
      </c>
    </row>
    <row r="7060" spans="1:2" x14ac:dyDescent="0.3">
      <c r="A7060">
        <v>1.53842433650537</v>
      </c>
      <c r="B7060">
        <v>4.6376996236363599</v>
      </c>
    </row>
    <row r="7061" spans="1:2" x14ac:dyDescent="0.3">
      <c r="A7061">
        <v>7.1809612112135897</v>
      </c>
      <c r="B7061">
        <v>2.5205780242739202</v>
      </c>
    </row>
    <row r="7062" spans="1:2" x14ac:dyDescent="0.3">
      <c r="A7062">
        <v>0.840352217713211</v>
      </c>
      <c r="B7062">
        <v>-0.74778704982454403</v>
      </c>
    </row>
    <row r="7063" spans="1:2" x14ac:dyDescent="0.3">
      <c r="A7063">
        <v>2.0777514026680599</v>
      </c>
      <c r="B7063">
        <v>3.1367464601186801</v>
      </c>
    </row>
    <row r="7064" spans="1:2" x14ac:dyDescent="0.3">
      <c r="A7064">
        <v>0.61783344702647203</v>
      </c>
      <c r="B7064">
        <v>1.3702741498106199</v>
      </c>
    </row>
    <row r="7065" spans="1:2" x14ac:dyDescent="0.3">
      <c r="A7065">
        <v>6.3091171303623197</v>
      </c>
      <c r="B7065">
        <v>2.3381946539974798</v>
      </c>
    </row>
    <row r="7066" spans="1:2" x14ac:dyDescent="0.3">
      <c r="A7066">
        <v>2.3965933660611398</v>
      </c>
      <c r="B7066">
        <v>3.91083628775361</v>
      </c>
    </row>
    <row r="7067" spans="1:2" x14ac:dyDescent="0.3">
      <c r="A7067">
        <v>-2.64444223005194E-2</v>
      </c>
      <c r="B7067">
        <v>0.63934045923196303</v>
      </c>
    </row>
    <row r="7068" spans="1:2" x14ac:dyDescent="0.3">
      <c r="A7068">
        <v>2.4227108889106499</v>
      </c>
      <c r="B7068">
        <v>0.52641734569209797</v>
      </c>
    </row>
    <row r="7069" spans="1:2" x14ac:dyDescent="0.3">
      <c r="A7069">
        <v>6.7279055152232399</v>
      </c>
      <c r="B7069">
        <v>2.47008932872144</v>
      </c>
    </row>
    <row r="7070" spans="1:2" x14ac:dyDescent="0.3">
      <c r="A7070">
        <v>2.8784109563332101</v>
      </c>
      <c r="B7070">
        <v>4.9147239993112501</v>
      </c>
    </row>
    <row r="7071" spans="1:2" x14ac:dyDescent="0.3">
      <c r="A7071">
        <v>3.0426253276415398</v>
      </c>
      <c r="B7071">
        <v>3.5817258321971401</v>
      </c>
    </row>
    <row r="7072" spans="1:2" x14ac:dyDescent="0.3">
      <c r="A7072">
        <v>2.8248715476729398</v>
      </c>
      <c r="B7072">
        <v>4.1679711857391002</v>
      </c>
    </row>
    <row r="7073" spans="1:2" x14ac:dyDescent="0.3">
      <c r="A7073">
        <v>0.73067766362140696</v>
      </c>
      <c r="B7073">
        <v>1.66706100504703</v>
      </c>
    </row>
    <row r="7074" spans="1:2" x14ac:dyDescent="0.3">
      <c r="A7074">
        <v>2.66396031683046</v>
      </c>
      <c r="B7074">
        <v>4.6963005079694096</v>
      </c>
    </row>
    <row r="7075" spans="1:2" x14ac:dyDescent="0.3">
      <c r="A7075">
        <v>2.4117783138512499</v>
      </c>
      <c r="B7075">
        <v>3.4226257019058401</v>
      </c>
    </row>
    <row r="7076" spans="1:2" x14ac:dyDescent="0.3">
      <c r="A7076">
        <v>1.8368043453145</v>
      </c>
      <c r="B7076">
        <v>5.0857634114578296</v>
      </c>
    </row>
    <row r="7077" spans="1:2" x14ac:dyDescent="0.3">
      <c r="A7077">
        <v>2.5337797649227198</v>
      </c>
      <c r="B7077">
        <v>0.73160156300004398</v>
      </c>
    </row>
    <row r="7078" spans="1:2" x14ac:dyDescent="0.3">
      <c r="A7078">
        <v>6.2237043016430498</v>
      </c>
      <c r="B7078">
        <v>4.4967799349663604</v>
      </c>
    </row>
    <row r="7079" spans="1:2" x14ac:dyDescent="0.3">
      <c r="A7079">
        <v>6.3308600197592302</v>
      </c>
      <c r="B7079">
        <v>3.1031225413592201</v>
      </c>
    </row>
    <row r="7080" spans="1:2" x14ac:dyDescent="0.3">
      <c r="A7080">
        <v>1.7884057100542801</v>
      </c>
      <c r="B7080">
        <v>5.1924238643983696</v>
      </c>
    </row>
    <row r="7081" spans="1:2" x14ac:dyDescent="0.3">
      <c r="A7081">
        <v>1.570080662411</v>
      </c>
      <c r="B7081">
        <v>4.4585099512088</v>
      </c>
    </row>
    <row r="7082" spans="1:2" x14ac:dyDescent="0.3">
      <c r="A7082">
        <v>6.6741035114324401</v>
      </c>
      <c r="B7082">
        <v>3.4445069971167301</v>
      </c>
    </row>
    <row r="7083" spans="1:2" x14ac:dyDescent="0.3">
      <c r="A7083">
        <v>7.1909954996378698</v>
      </c>
      <c r="B7083">
        <v>2.8749298192813502</v>
      </c>
    </row>
    <row r="7084" spans="1:2" x14ac:dyDescent="0.3">
      <c r="A7084">
        <v>0.84045234744043995</v>
      </c>
      <c r="B7084">
        <v>1.63703374535902</v>
      </c>
    </row>
    <row r="7085" spans="1:2" x14ac:dyDescent="0.3">
      <c r="A7085">
        <v>6.2425933606532498</v>
      </c>
      <c r="B7085">
        <v>2.0693565686659201</v>
      </c>
    </row>
    <row r="7086" spans="1:2" x14ac:dyDescent="0.3">
      <c r="A7086">
        <v>6.4309324242136299</v>
      </c>
      <c r="B7086">
        <v>2.50448855190526</v>
      </c>
    </row>
    <row r="7087" spans="1:2" x14ac:dyDescent="0.3">
      <c r="A7087">
        <v>2.8556105554536599</v>
      </c>
      <c r="B7087">
        <v>4.1188655474258598</v>
      </c>
    </row>
    <row r="7088" spans="1:2" x14ac:dyDescent="0.3">
      <c r="A7088">
        <v>5.9632262781690297</v>
      </c>
      <c r="B7088">
        <v>2.9648401392152</v>
      </c>
    </row>
    <row r="7089" spans="1:2" x14ac:dyDescent="0.3">
      <c r="A7089">
        <v>5.6215173998071197</v>
      </c>
      <c r="B7089">
        <v>3.8031661779851502</v>
      </c>
    </row>
    <row r="7090" spans="1:2" x14ac:dyDescent="0.3">
      <c r="A7090">
        <v>6.2957167129209397</v>
      </c>
      <c r="B7090">
        <v>4.2546153161577696</v>
      </c>
    </row>
    <row r="7091" spans="1:2" x14ac:dyDescent="0.3">
      <c r="A7091">
        <v>0.552178004160086</v>
      </c>
      <c r="B7091">
        <v>-0.216627515751559</v>
      </c>
    </row>
    <row r="7092" spans="1:2" x14ac:dyDescent="0.3">
      <c r="A7092">
        <v>2.1194303938711001</v>
      </c>
      <c r="B7092">
        <v>2.9181797473103499</v>
      </c>
    </row>
    <row r="7093" spans="1:2" x14ac:dyDescent="0.3">
      <c r="A7093">
        <v>6.8894498133206703</v>
      </c>
      <c r="B7093">
        <v>3.4233219230049601</v>
      </c>
    </row>
    <row r="7094" spans="1:2" x14ac:dyDescent="0.3">
      <c r="A7094">
        <v>1.4141438329868501</v>
      </c>
      <c r="B7094">
        <v>2.9731662337864901</v>
      </c>
    </row>
    <row r="7095" spans="1:2" x14ac:dyDescent="0.3">
      <c r="A7095">
        <v>0.94932261489553305</v>
      </c>
      <c r="B7095">
        <v>1.46709037793216</v>
      </c>
    </row>
    <row r="7096" spans="1:2" x14ac:dyDescent="0.3">
      <c r="A7096">
        <v>6.33889186315335</v>
      </c>
      <c r="B7096">
        <v>2.25214622501099</v>
      </c>
    </row>
    <row r="7097" spans="1:2" x14ac:dyDescent="0.3">
      <c r="A7097">
        <v>1.82353134781301</v>
      </c>
      <c r="B7097">
        <v>4.3522160811721404</v>
      </c>
    </row>
    <row r="7098" spans="1:2" x14ac:dyDescent="0.3">
      <c r="A7098">
        <v>0.96837066487211199</v>
      </c>
      <c r="B7098">
        <v>0.93183466375074198</v>
      </c>
    </row>
    <row r="7099" spans="1:2" x14ac:dyDescent="0.3">
      <c r="A7099">
        <v>2.70279608642646</v>
      </c>
      <c r="B7099">
        <v>4.6436405876768703</v>
      </c>
    </row>
    <row r="7100" spans="1:2" x14ac:dyDescent="0.3">
      <c r="A7100">
        <v>6.1443347745280397</v>
      </c>
      <c r="B7100">
        <v>2.0725534286182601</v>
      </c>
    </row>
    <row r="7101" spans="1:2" x14ac:dyDescent="0.3">
      <c r="A7101">
        <v>1.7941662410661701</v>
      </c>
      <c r="B7101">
        <v>3.2705976038273601</v>
      </c>
    </row>
    <row r="7102" spans="1:2" x14ac:dyDescent="0.3">
      <c r="A7102">
        <v>0.23954330800021401</v>
      </c>
      <c r="B7102">
        <v>-0.113959092847962</v>
      </c>
    </row>
    <row r="7103" spans="1:2" x14ac:dyDescent="0.3">
      <c r="A7103">
        <v>0.94563657758252595</v>
      </c>
      <c r="B7103">
        <v>3.9107986261525798</v>
      </c>
    </row>
    <row r="7104" spans="1:2" x14ac:dyDescent="0.3">
      <c r="A7104">
        <v>1.4437363479091201</v>
      </c>
      <c r="B7104">
        <v>1.81113209328988</v>
      </c>
    </row>
    <row r="7105" spans="1:2" x14ac:dyDescent="0.3">
      <c r="A7105">
        <v>2.8192775716621599</v>
      </c>
      <c r="B7105">
        <v>4.9576031976037802</v>
      </c>
    </row>
    <row r="7106" spans="1:2" x14ac:dyDescent="0.3">
      <c r="A7106">
        <v>2.2809835390634801</v>
      </c>
      <c r="B7106">
        <v>-0.219764336867253</v>
      </c>
    </row>
    <row r="7107" spans="1:2" x14ac:dyDescent="0.3">
      <c r="A7107">
        <v>5.6891736973537901</v>
      </c>
      <c r="B7107">
        <v>3.2781236326127998</v>
      </c>
    </row>
    <row r="7108" spans="1:2" x14ac:dyDescent="0.3">
      <c r="A7108">
        <v>1.0270782696021299</v>
      </c>
      <c r="B7108">
        <v>3.8478767078557401</v>
      </c>
    </row>
    <row r="7109" spans="1:2" x14ac:dyDescent="0.3">
      <c r="A7109">
        <v>6.1540553814516104</v>
      </c>
      <c r="B7109">
        <v>1.97791137703172</v>
      </c>
    </row>
    <row r="7110" spans="1:2" x14ac:dyDescent="0.3">
      <c r="A7110">
        <v>1.77793362716152</v>
      </c>
      <c r="B7110">
        <v>0.71261300479675305</v>
      </c>
    </row>
    <row r="7111" spans="1:2" x14ac:dyDescent="0.3">
      <c r="A7111">
        <v>5.6929608379844296</v>
      </c>
      <c r="B7111">
        <v>4.0683287287049099</v>
      </c>
    </row>
    <row r="7112" spans="1:2" x14ac:dyDescent="0.3">
      <c r="A7112">
        <v>0.85403262308745298</v>
      </c>
      <c r="B7112">
        <v>4.1263815634459702</v>
      </c>
    </row>
    <row r="7113" spans="1:2" x14ac:dyDescent="0.3">
      <c r="A7113">
        <v>5.4187947002235299</v>
      </c>
      <c r="B7113">
        <v>3.79688001310058</v>
      </c>
    </row>
    <row r="7114" spans="1:2" x14ac:dyDescent="0.3">
      <c r="A7114">
        <v>1.8113688054308601</v>
      </c>
      <c r="B7114">
        <v>3.5144393117143702</v>
      </c>
    </row>
    <row r="7115" spans="1:2" x14ac:dyDescent="0.3">
      <c r="A7115">
        <v>0.88507043910212502</v>
      </c>
      <c r="B7115">
        <v>-0.87823243508374704</v>
      </c>
    </row>
    <row r="7116" spans="1:2" x14ac:dyDescent="0.3">
      <c r="A7116">
        <v>2.0648491177173902</v>
      </c>
      <c r="B7116">
        <v>1.11961560552988</v>
      </c>
    </row>
    <row r="7117" spans="1:2" x14ac:dyDescent="0.3">
      <c r="A7117">
        <v>0.29580804219434298</v>
      </c>
      <c r="B7117">
        <v>0.76518545673063498</v>
      </c>
    </row>
    <row r="7118" spans="1:2" x14ac:dyDescent="0.3">
      <c r="A7118">
        <v>1.2087343327667599</v>
      </c>
      <c r="B7118">
        <v>4.3957225817151704</v>
      </c>
    </row>
    <row r="7119" spans="1:2" x14ac:dyDescent="0.3">
      <c r="A7119">
        <v>2.5612539778563499</v>
      </c>
      <c r="B7119">
        <v>-1.16218733063624E-2</v>
      </c>
    </row>
    <row r="7120" spans="1:2" x14ac:dyDescent="0.3">
      <c r="A7120">
        <v>2.0291398862770702</v>
      </c>
      <c r="B7120">
        <v>2.7685393579919699</v>
      </c>
    </row>
    <row r="7121" spans="1:2" x14ac:dyDescent="0.3">
      <c r="A7121">
        <v>7.0905732901521397</v>
      </c>
      <c r="B7121">
        <v>3.7905318151289</v>
      </c>
    </row>
    <row r="7122" spans="1:2" x14ac:dyDescent="0.3">
      <c r="A7122">
        <v>5.4696628460636498</v>
      </c>
      <c r="B7122">
        <v>3.3828356087476399</v>
      </c>
    </row>
    <row r="7123" spans="1:2" x14ac:dyDescent="0.3">
      <c r="A7123">
        <v>1.83404485144476</v>
      </c>
      <c r="B7123">
        <v>0.50934422234783505</v>
      </c>
    </row>
    <row r="7124" spans="1:2" x14ac:dyDescent="0.3">
      <c r="A7124">
        <v>6.6734875134556804</v>
      </c>
      <c r="B7124">
        <v>4.1177936241791198</v>
      </c>
    </row>
    <row r="7125" spans="1:2" x14ac:dyDescent="0.3">
      <c r="A7125">
        <v>6.1569964187446002</v>
      </c>
      <c r="B7125">
        <v>3.0196643630525002</v>
      </c>
    </row>
    <row r="7126" spans="1:2" x14ac:dyDescent="0.3">
      <c r="A7126">
        <v>1.0939959855586601</v>
      </c>
      <c r="B7126">
        <v>-0.77103958857288302</v>
      </c>
    </row>
    <row r="7127" spans="1:2" x14ac:dyDescent="0.3">
      <c r="A7127">
        <v>2.5888602110646999</v>
      </c>
      <c r="B7127">
        <v>1.0432124775147</v>
      </c>
    </row>
    <row r="7128" spans="1:2" x14ac:dyDescent="0.3">
      <c r="A7128">
        <v>1.6257164402150901</v>
      </c>
      <c r="B7128">
        <v>4.7235400787529001</v>
      </c>
    </row>
    <row r="7129" spans="1:2" x14ac:dyDescent="0.3">
      <c r="A7129">
        <v>6.0020633942309596</v>
      </c>
      <c r="B7129">
        <v>2.55609042857211</v>
      </c>
    </row>
    <row r="7130" spans="1:2" x14ac:dyDescent="0.3">
      <c r="A7130">
        <v>6.8111198126355603</v>
      </c>
      <c r="B7130">
        <v>3.2165885287287299</v>
      </c>
    </row>
    <row r="7131" spans="1:2" x14ac:dyDescent="0.3">
      <c r="A7131">
        <v>5.9965352915264196</v>
      </c>
      <c r="B7131">
        <v>2.2632468941520401</v>
      </c>
    </row>
    <row r="7132" spans="1:2" x14ac:dyDescent="0.3">
      <c r="A7132">
        <v>1.2519452711974599</v>
      </c>
      <c r="B7132">
        <v>3.8978474522130799</v>
      </c>
    </row>
    <row r="7133" spans="1:2" x14ac:dyDescent="0.3">
      <c r="A7133">
        <v>7.0399821283229098</v>
      </c>
      <c r="B7133">
        <v>3.2775479734987298</v>
      </c>
    </row>
    <row r="7134" spans="1:2" x14ac:dyDescent="0.3">
      <c r="A7134">
        <v>5.6631008062652901</v>
      </c>
      <c r="B7134">
        <v>3.4522442051948601</v>
      </c>
    </row>
    <row r="7135" spans="1:2" x14ac:dyDescent="0.3">
      <c r="A7135">
        <v>2.15589610272401</v>
      </c>
      <c r="B7135">
        <v>0.15833620432843801</v>
      </c>
    </row>
    <row r="7136" spans="1:2" x14ac:dyDescent="0.3">
      <c r="A7136">
        <v>6.5016405346967296</v>
      </c>
      <c r="B7136">
        <v>4.0179751699858901</v>
      </c>
    </row>
    <row r="7137" spans="1:2" x14ac:dyDescent="0.3">
      <c r="A7137">
        <v>5.7719292596218699</v>
      </c>
      <c r="B7137">
        <v>2.52982473915021</v>
      </c>
    </row>
    <row r="7138" spans="1:2" x14ac:dyDescent="0.3">
      <c r="A7138">
        <v>6.2412574528178304</v>
      </c>
      <c r="B7138">
        <v>3.3469346399044899</v>
      </c>
    </row>
    <row r="7139" spans="1:2" x14ac:dyDescent="0.3">
      <c r="A7139">
        <v>1.64799733835212</v>
      </c>
      <c r="B7139">
        <v>4.1540838560496498</v>
      </c>
    </row>
    <row r="7140" spans="1:2" x14ac:dyDescent="0.3">
      <c r="A7140">
        <v>6.4060217548305198</v>
      </c>
      <c r="B7140">
        <v>2.5855854902583402</v>
      </c>
    </row>
    <row r="7141" spans="1:2" x14ac:dyDescent="0.3">
      <c r="A7141">
        <v>5.5109451080444503</v>
      </c>
      <c r="B7141">
        <v>3.5325346144318899</v>
      </c>
    </row>
    <row r="7142" spans="1:2" x14ac:dyDescent="0.3">
      <c r="A7142">
        <v>0.76475995601061697</v>
      </c>
      <c r="B7142">
        <v>1.0521714244099001</v>
      </c>
    </row>
    <row r="7143" spans="1:2" x14ac:dyDescent="0.3">
      <c r="A7143">
        <v>0.75440451192922597</v>
      </c>
      <c r="B7143">
        <v>-0.20747850910749499</v>
      </c>
    </row>
    <row r="7144" spans="1:2" x14ac:dyDescent="0.3">
      <c r="A7144">
        <v>2.5785175592045899</v>
      </c>
      <c r="B7144">
        <v>1.1163624091728901</v>
      </c>
    </row>
    <row r="7145" spans="1:2" x14ac:dyDescent="0.3">
      <c r="A7145">
        <v>6.2317014460508</v>
      </c>
      <c r="B7145">
        <v>3.1129408205281002</v>
      </c>
    </row>
    <row r="7146" spans="1:2" x14ac:dyDescent="0.3">
      <c r="A7146">
        <v>0.21589394190129099</v>
      </c>
      <c r="B7146">
        <v>1.14699315828129</v>
      </c>
    </row>
    <row r="7147" spans="1:2" x14ac:dyDescent="0.3">
      <c r="A7147">
        <v>6.2776397149752299</v>
      </c>
      <c r="B7147">
        <v>2.56015831979522</v>
      </c>
    </row>
    <row r="7148" spans="1:2" x14ac:dyDescent="0.3">
      <c r="A7148">
        <v>6.9157715251865897</v>
      </c>
      <c r="B7148">
        <v>4.0650178886334398</v>
      </c>
    </row>
    <row r="7149" spans="1:2" x14ac:dyDescent="0.3">
      <c r="A7149">
        <v>5.5868928135783902</v>
      </c>
      <c r="B7149">
        <v>3.8955731023103399</v>
      </c>
    </row>
    <row r="7150" spans="1:2" x14ac:dyDescent="0.3">
      <c r="A7150">
        <v>0.64088718720914695</v>
      </c>
      <c r="B7150">
        <v>0.44859211067911398</v>
      </c>
    </row>
    <row r="7151" spans="1:2" x14ac:dyDescent="0.3">
      <c r="A7151">
        <v>2.7283064886332702</v>
      </c>
      <c r="B7151">
        <v>4.75747068407874</v>
      </c>
    </row>
    <row r="7152" spans="1:2" x14ac:dyDescent="0.3">
      <c r="A7152">
        <v>2.62731100787996</v>
      </c>
      <c r="B7152">
        <v>4.5262581493246401</v>
      </c>
    </row>
    <row r="7153" spans="1:2" x14ac:dyDescent="0.3">
      <c r="A7153">
        <v>1.8982985493571101</v>
      </c>
      <c r="B7153">
        <v>1.0724833207884501</v>
      </c>
    </row>
    <row r="7154" spans="1:2" x14ac:dyDescent="0.3">
      <c r="A7154">
        <v>0.91336867257740195</v>
      </c>
      <c r="B7154">
        <v>3.98487182232319</v>
      </c>
    </row>
    <row r="7155" spans="1:2" x14ac:dyDescent="0.3">
      <c r="A7155">
        <v>5.8935132647563098</v>
      </c>
      <c r="B7155">
        <v>3.0962202591226</v>
      </c>
    </row>
    <row r="7156" spans="1:2" x14ac:dyDescent="0.3">
      <c r="A7156">
        <v>6.2609234904414697</v>
      </c>
      <c r="B7156">
        <v>2.43826963302255</v>
      </c>
    </row>
    <row r="7157" spans="1:2" x14ac:dyDescent="0.3">
      <c r="A7157">
        <v>6.0954374920421497</v>
      </c>
      <c r="B7157">
        <v>4.5623018820062402</v>
      </c>
    </row>
    <row r="7158" spans="1:2" x14ac:dyDescent="0.3">
      <c r="A7158">
        <v>9.7525410958605702E-2</v>
      </c>
      <c r="B7158">
        <v>0.35214743339024401</v>
      </c>
    </row>
    <row r="7159" spans="1:2" x14ac:dyDescent="0.3">
      <c r="A7159">
        <v>0.91349181571150795</v>
      </c>
      <c r="B7159">
        <v>0.63938174241603996</v>
      </c>
    </row>
    <row r="7160" spans="1:2" x14ac:dyDescent="0.3">
      <c r="A7160">
        <v>5.8890914695566199</v>
      </c>
      <c r="B7160">
        <v>3.5341927176346002</v>
      </c>
    </row>
    <row r="7161" spans="1:2" x14ac:dyDescent="0.3">
      <c r="A7161">
        <v>2.5642623643082798</v>
      </c>
      <c r="B7161">
        <v>5.1800940136147497</v>
      </c>
    </row>
    <row r="7162" spans="1:2" x14ac:dyDescent="0.3">
      <c r="A7162">
        <v>0.372761645151863</v>
      </c>
      <c r="B7162">
        <v>1.40542156884561</v>
      </c>
    </row>
    <row r="7163" spans="1:2" x14ac:dyDescent="0.3">
      <c r="A7163">
        <v>1.6514809519053</v>
      </c>
      <c r="B7163">
        <v>4.0447357588252899</v>
      </c>
    </row>
    <row r="7164" spans="1:2" x14ac:dyDescent="0.3">
      <c r="A7164">
        <v>6.7105986371977302</v>
      </c>
      <c r="B7164">
        <v>4.0472197895430497</v>
      </c>
    </row>
    <row r="7165" spans="1:2" x14ac:dyDescent="0.3">
      <c r="A7165">
        <v>1.6497708845458501</v>
      </c>
      <c r="B7165">
        <v>3.6090575007024199</v>
      </c>
    </row>
    <row r="7166" spans="1:2" x14ac:dyDescent="0.3">
      <c r="A7166">
        <v>7.1424447613316202</v>
      </c>
      <c r="B7166">
        <v>3.3169209576130898</v>
      </c>
    </row>
    <row r="7167" spans="1:2" x14ac:dyDescent="0.3">
      <c r="A7167">
        <v>2.1074398527278602</v>
      </c>
      <c r="B7167">
        <v>3.0822452358502299</v>
      </c>
    </row>
    <row r="7168" spans="1:2" x14ac:dyDescent="0.3">
      <c r="A7168">
        <v>2.3873255483367202</v>
      </c>
      <c r="B7168">
        <v>4.7132365138199104</v>
      </c>
    </row>
    <row r="7169" spans="1:2" x14ac:dyDescent="0.3">
      <c r="A7169">
        <v>9.4781735801328607E-2</v>
      </c>
      <c r="B7169">
        <v>0.14251362327379599</v>
      </c>
    </row>
    <row r="7170" spans="1:2" x14ac:dyDescent="0.3">
      <c r="A7170">
        <v>2.6061423585068701</v>
      </c>
      <c r="B7170">
        <v>4.95617552787692</v>
      </c>
    </row>
    <row r="7171" spans="1:2" x14ac:dyDescent="0.3">
      <c r="A7171">
        <v>5.8567757968060201</v>
      </c>
      <c r="B7171">
        <v>2.0894622481663698</v>
      </c>
    </row>
    <row r="7172" spans="1:2" x14ac:dyDescent="0.3">
      <c r="A7172">
        <v>7.2801793512012196</v>
      </c>
      <c r="B7172">
        <v>3.5945220079382101</v>
      </c>
    </row>
    <row r="7173" spans="1:2" x14ac:dyDescent="0.3">
      <c r="A7173">
        <v>1.2708672878228899</v>
      </c>
      <c r="B7173">
        <v>2.9840303013398799</v>
      </c>
    </row>
    <row r="7174" spans="1:2" x14ac:dyDescent="0.3">
      <c r="A7174">
        <v>2.0368949781183301</v>
      </c>
      <c r="B7174">
        <v>-0.78081434618867296</v>
      </c>
    </row>
    <row r="7175" spans="1:2" x14ac:dyDescent="0.3">
      <c r="A7175">
        <v>0.96181202149013401</v>
      </c>
      <c r="B7175">
        <v>4.8270610480993001</v>
      </c>
    </row>
    <row r="7176" spans="1:2" x14ac:dyDescent="0.3">
      <c r="A7176">
        <v>6.00525849782459</v>
      </c>
      <c r="B7176">
        <v>4.3425796475324896</v>
      </c>
    </row>
    <row r="7177" spans="1:2" x14ac:dyDescent="0.3">
      <c r="A7177">
        <v>1.4843943250234799</v>
      </c>
      <c r="B7177">
        <v>3.6337133488291502</v>
      </c>
    </row>
    <row r="7178" spans="1:2" x14ac:dyDescent="0.3">
      <c r="A7178">
        <v>6.5879329082993703</v>
      </c>
      <c r="B7178">
        <v>2.67287103746912</v>
      </c>
    </row>
    <row r="7179" spans="1:2" x14ac:dyDescent="0.3">
      <c r="A7179">
        <v>2.0676303646443701</v>
      </c>
      <c r="B7179">
        <v>1.2867903474204301</v>
      </c>
    </row>
    <row r="7180" spans="1:2" x14ac:dyDescent="0.3">
      <c r="A7180">
        <v>6.5179522347813998</v>
      </c>
      <c r="B7180">
        <v>4.4436424833874204</v>
      </c>
    </row>
    <row r="7181" spans="1:2" x14ac:dyDescent="0.3">
      <c r="A7181">
        <v>1.7897573318603699</v>
      </c>
      <c r="B7181">
        <v>3.2265456059959399</v>
      </c>
    </row>
    <row r="7182" spans="1:2" x14ac:dyDescent="0.3">
      <c r="A7182">
        <v>1.5876270751728701</v>
      </c>
      <c r="B7182">
        <v>5.21924210028729</v>
      </c>
    </row>
    <row r="7183" spans="1:2" x14ac:dyDescent="0.3">
      <c r="A7183">
        <v>6.3152734430155402</v>
      </c>
      <c r="B7183">
        <v>1.8416758153453701</v>
      </c>
    </row>
    <row r="7184" spans="1:2" x14ac:dyDescent="0.3">
      <c r="A7184">
        <v>0.239116811022099</v>
      </c>
      <c r="B7184">
        <v>0.58341535347596196</v>
      </c>
    </row>
    <row r="7185" spans="1:2" x14ac:dyDescent="0.3">
      <c r="A7185">
        <v>6.1449238838757401</v>
      </c>
      <c r="B7185">
        <v>4.2199636946535204</v>
      </c>
    </row>
    <row r="7186" spans="1:2" x14ac:dyDescent="0.3">
      <c r="A7186">
        <v>0.73484395695961902</v>
      </c>
      <c r="B7186">
        <v>-0.64766883998144098</v>
      </c>
    </row>
    <row r="7187" spans="1:2" x14ac:dyDescent="0.3">
      <c r="A7187">
        <v>0.264127383960296</v>
      </c>
      <c r="B7187">
        <v>-8.1238516257045396E-2</v>
      </c>
    </row>
    <row r="7188" spans="1:2" x14ac:dyDescent="0.3">
      <c r="A7188">
        <v>1.89775400137651</v>
      </c>
      <c r="B7188">
        <v>4.0048281758040503</v>
      </c>
    </row>
    <row r="7189" spans="1:2" x14ac:dyDescent="0.3">
      <c r="A7189">
        <v>1.65189023992304</v>
      </c>
      <c r="B7189">
        <v>1.3538521106938299</v>
      </c>
    </row>
    <row r="7190" spans="1:2" x14ac:dyDescent="0.3">
      <c r="A7190">
        <v>6.2828282318445003</v>
      </c>
      <c r="B7190">
        <v>4.3265427142744501</v>
      </c>
    </row>
    <row r="7191" spans="1:2" x14ac:dyDescent="0.3">
      <c r="A7191">
        <v>5.9540098541837496</v>
      </c>
      <c r="B7191">
        <v>2.9871100690079402</v>
      </c>
    </row>
    <row r="7192" spans="1:2" x14ac:dyDescent="0.3">
      <c r="A7192">
        <v>1.4915851650941501</v>
      </c>
      <c r="B7192">
        <v>0.92675362733211897</v>
      </c>
    </row>
    <row r="7193" spans="1:2" x14ac:dyDescent="0.3">
      <c r="A7193">
        <v>7.2727091085554996</v>
      </c>
      <c r="B7193">
        <v>3.5094533809111899</v>
      </c>
    </row>
    <row r="7194" spans="1:2" x14ac:dyDescent="0.3">
      <c r="A7194">
        <v>1.4909338997772801</v>
      </c>
      <c r="B7194">
        <v>4.8794362202685502</v>
      </c>
    </row>
    <row r="7195" spans="1:2" x14ac:dyDescent="0.3">
      <c r="A7195">
        <v>6.6730226195997702</v>
      </c>
      <c r="B7195">
        <v>3.5798385184515502</v>
      </c>
    </row>
    <row r="7196" spans="1:2" x14ac:dyDescent="0.3">
      <c r="A7196">
        <v>6.1914731391316096</v>
      </c>
      <c r="B7196">
        <v>4.1546725290246904</v>
      </c>
    </row>
    <row r="7197" spans="1:2" x14ac:dyDescent="0.3">
      <c r="A7197">
        <v>1.6931487624498001</v>
      </c>
      <c r="B7197">
        <v>-0.26798475478953898</v>
      </c>
    </row>
    <row r="7198" spans="1:2" x14ac:dyDescent="0.3">
      <c r="A7198">
        <v>6.5593774594568401</v>
      </c>
      <c r="B7198">
        <v>2.4759097503598899</v>
      </c>
    </row>
    <row r="7199" spans="1:2" x14ac:dyDescent="0.3">
      <c r="A7199">
        <v>0.490632433408137</v>
      </c>
      <c r="B7199">
        <v>-0.41266565989951898</v>
      </c>
    </row>
    <row r="7200" spans="1:2" x14ac:dyDescent="0.3">
      <c r="A7200">
        <v>5.5747062242583203</v>
      </c>
      <c r="B7200">
        <v>3.8540969973978498</v>
      </c>
    </row>
    <row r="7201" spans="1:2" x14ac:dyDescent="0.3">
      <c r="A7201">
        <v>0.93218643252737798</v>
      </c>
      <c r="B7201">
        <v>1.6695768226524199</v>
      </c>
    </row>
    <row r="7202" spans="1:2" x14ac:dyDescent="0.3">
      <c r="A7202">
        <v>6.2378083751261597</v>
      </c>
      <c r="B7202">
        <v>2.2735844212123402</v>
      </c>
    </row>
    <row r="7203" spans="1:2" x14ac:dyDescent="0.3">
      <c r="A7203">
        <v>2.98044938538394</v>
      </c>
      <c r="B7203">
        <v>3.97785186649581</v>
      </c>
    </row>
    <row r="7204" spans="1:2" x14ac:dyDescent="0.3">
      <c r="A7204">
        <v>0.80695308558023604</v>
      </c>
      <c r="B7204">
        <v>0.318800798472612</v>
      </c>
    </row>
    <row r="7205" spans="1:2" x14ac:dyDescent="0.3">
      <c r="A7205">
        <v>6.0695231552288202</v>
      </c>
      <c r="B7205">
        <v>2.6717865099778701</v>
      </c>
    </row>
    <row r="7206" spans="1:2" x14ac:dyDescent="0.3">
      <c r="A7206">
        <v>2.1494625893957102</v>
      </c>
      <c r="B7206">
        <v>1.0893811509114799</v>
      </c>
    </row>
    <row r="7207" spans="1:2" x14ac:dyDescent="0.3">
      <c r="A7207">
        <v>0.90961293067571103</v>
      </c>
      <c r="B7207">
        <v>4.0281364398432498</v>
      </c>
    </row>
    <row r="7208" spans="1:2" x14ac:dyDescent="0.3">
      <c r="A7208">
        <v>6.3582791055829402</v>
      </c>
      <c r="B7208">
        <v>4.3070300958789902</v>
      </c>
    </row>
    <row r="7209" spans="1:2" x14ac:dyDescent="0.3">
      <c r="A7209">
        <v>1.7387662042769401</v>
      </c>
      <c r="B7209">
        <v>0.35530906323093098</v>
      </c>
    </row>
    <row r="7210" spans="1:2" x14ac:dyDescent="0.3">
      <c r="A7210">
        <v>0.98065717158250798</v>
      </c>
      <c r="B7210">
        <v>4.0775738030520897E-2</v>
      </c>
    </row>
    <row r="7211" spans="1:2" x14ac:dyDescent="0.3">
      <c r="A7211">
        <v>6.7068257910669598</v>
      </c>
      <c r="B7211">
        <v>3.4268043800964301</v>
      </c>
    </row>
    <row r="7212" spans="1:2" x14ac:dyDescent="0.3">
      <c r="A7212">
        <v>0.35687675106418099</v>
      </c>
      <c r="B7212">
        <v>0.291512534723956</v>
      </c>
    </row>
    <row r="7213" spans="1:2" x14ac:dyDescent="0.3">
      <c r="A7213">
        <v>-8.7480395112752199E-2</v>
      </c>
      <c r="B7213">
        <v>0.38451988132875797</v>
      </c>
    </row>
    <row r="7214" spans="1:2" x14ac:dyDescent="0.3">
      <c r="A7214">
        <v>6.9479966793189103</v>
      </c>
      <c r="B7214">
        <v>3.2840616282412398</v>
      </c>
    </row>
    <row r="7215" spans="1:2" x14ac:dyDescent="0.3">
      <c r="A7215">
        <v>2.3336086218019698</v>
      </c>
      <c r="B7215">
        <v>4.0323372854520203</v>
      </c>
    </row>
    <row r="7216" spans="1:2" x14ac:dyDescent="0.3">
      <c r="A7216">
        <v>-1.94397721075233E-2</v>
      </c>
      <c r="B7216">
        <v>0.69464843704652901</v>
      </c>
    </row>
    <row r="7217" spans="1:2" x14ac:dyDescent="0.3">
      <c r="A7217">
        <v>1.33765765200811</v>
      </c>
      <c r="B7217">
        <v>3.44432659116233</v>
      </c>
    </row>
    <row r="7218" spans="1:2" x14ac:dyDescent="0.3">
      <c r="A7218">
        <v>6.6387666187813199</v>
      </c>
      <c r="B7218">
        <v>4.3590746064071002</v>
      </c>
    </row>
    <row r="7219" spans="1:2" x14ac:dyDescent="0.3">
      <c r="A7219">
        <v>5.6336791018834598</v>
      </c>
      <c r="B7219">
        <v>3.5887787939115898</v>
      </c>
    </row>
    <row r="7220" spans="1:2" x14ac:dyDescent="0.3">
      <c r="A7220">
        <v>2.5088283050069502</v>
      </c>
      <c r="B7220">
        <v>0.27653401693936402</v>
      </c>
    </row>
    <row r="7221" spans="1:2" x14ac:dyDescent="0.3">
      <c r="A7221">
        <v>2.7809345716371698</v>
      </c>
      <c r="B7221">
        <v>4.7391560617603803</v>
      </c>
    </row>
    <row r="7222" spans="1:2" x14ac:dyDescent="0.3">
      <c r="A7222">
        <v>6.3730782323178303</v>
      </c>
      <c r="B7222">
        <v>2.0586085568047299</v>
      </c>
    </row>
    <row r="7223" spans="1:2" x14ac:dyDescent="0.3">
      <c r="A7223">
        <v>5.6254825062908997</v>
      </c>
      <c r="B7223">
        <v>2.9715372591647702</v>
      </c>
    </row>
    <row r="7224" spans="1:2" x14ac:dyDescent="0.3">
      <c r="A7224">
        <v>6.2521126879605502</v>
      </c>
      <c r="B7224">
        <v>4.3988969728055496</v>
      </c>
    </row>
    <row r="7225" spans="1:2" x14ac:dyDescent="0.3">
      <c r="A7225">
        <v>0.65318867614695197</v>
      </c>
      <c r="B7225">
        <v>-0.24450443354578499</v>
      </c>
    </row>
    <row r="7226" spans="1:2" x14ac:dyDescent="0.3">
      <c r="A7226">
        <v>2.28670160483995</v>
      </c>
      <c r="B7226">
        <v>0.30752569326886497</v>
      </c>
    </row>
    <row r="7227" spans="1:2" x14ac:dyDescent="0.3">
      <c r="A7227">
        <v>0.85987205604463601</v>
      </c>
      <c r="B7227">
        <v>4.5575235040343296</v>
      </c>
    </row>
    <row r="7228" spans="1:2" x14ac:dyDescent="0.3">
      <c r="A7228">
        <v>2.18842133728685</v>
      </c>
      <c r="B7228">
        <v>3.7438755281098</v>
      </c>
    </row>
    <row r="7229" spans="1:2" x14ac:dyDescent="0.3">
      <c r="A7229">
        <v>1.8520678869188101</v>
      </c>
      <c r="B7229">
        <v>-0.78317798895145796</v>
      </c>
    </row>
    <row r="7230" spans="1:2" x14ac:dyDescent="0.3">
      <c r="A7230">
        <v>6.2780629041496701</v>
      </c>
      <c r="B7230">
        <v>2.0919043439053802</v>
      </c>
    </row>
    <row r="7231" spans="1:2" x14ac:dyDescent="0.3">
      <c r="A7231">
        <v>2.0135517111808401</v>
      </c>
      <c r="B7231">
        <v>5.0775971019394603</v>
      </c>
    </row>
    <row r="7232" spans="1:2" x14ac:dyDescent="0.3">
      <c r="A7232">
        <v>6.8611036987495897</v>
      </c>
      <c r="B7232">
        <v>4.12245555395008</v>
      </c>
    </row>
    <row r="7233" spans="1:2" x14ac:dyDescent="0.3">
      <c r="A7233">
        <v>2.1025260598071802</v>
      </c>
      <c r="B7233">
        <v>4.2539080043952699</v>
      </c>
    </row>
    <row r="7234" spans="1:2" x14ac:dyDescent="0.3">
      <c r="A7234">
        <v>0.31007689093266899</v>
      </c>
      <c r="B7234">
        <v>-8.6357868280693105E-3</v>
      </c>
    </row>
    <row r="7235" spans="1:2" x14ac:dyDescent="0.3">
      <c r="A7235">
        <v>2.7945685471627999</v>
      </c>
      <c r="B7235">
        <v>4.3794396438172303</v>
      </c>
    </row>
    <row r="7236" spans="1:2" x14ac:dyDescent="0.3">
      <c r="A7236">
        <v>2.5515792799988399</v>
      </c>
      <c r="B7236">
        <v>4.5898711279648099</v>
      </c>
    </row>
    <row r="7237" spans="1:2" x14ac:dyDescent="0.3">
      <c r="A7237">
        <v>1.61206672174444</v>
      </c>
      <c r="B7237">
        <v>0.67149018098399205</v>
      </c>
    </row>
    <row r="7238" spans="1:2" x14ac:dyDescent="0.3">
      <c r="A7238">
        <v>0.80952145304707401</v>
      </c>
      <c r="B7238">
        <v>6.5892455986393095E-2</v>
      </c>
    </row>
    <row r="7239" spans="1:2" x14ac:dyDescent="0.3">
      <c r="A7239">
        <v>5.9998228431734502</v>
      </c>
      <c r="B7239">
        <v>3.8103340927313498</v>
      </c>
    </row>
    <row r="7240" spans="1:2" x14ac:dyDescent="0.3">
      <c r="A7240">
        <v>5.9619618251523798</v>
      </c>
      <c r="B7240">
        <v>3.7267197107624699</v>
      </c>
    </row>
    <row r="7241" spans="1:2" x14ac:dyDescent="0.3">
      <c r="A7241">
        <v>0.152944015343601</v>
      </c>
      <c r="B7241">
        <v>1.1211946908774599</v>
      </c>
    </row>
    <row r="7242" spans="1:2" x14ac:dyDescent="0.3">
      <c r="A7242">
        <v>1.6768250355052801</v>
      </c>
      <c r="B7242">
        <v>1.0247900651936899E-2</v>
      </c>
    </row>
    <row r="7243" spans="1:2" x14ac:dyDescent="0.3">
      <c r="A7243">
        <v>5.7398280961882397</v>
      </c>
      <c r="B7243">
        <v>2.4252186972505201</v>
      </c>
    </row>
    <row r="7244" spans="1:2" x14ac:dyDescent="0.3">
      <c r="A7244">
        <v>1.08085050956419</v>
      </c>
      <c r="B7244">
        <v>0.656840929897054</v>
      </c>
    </row>
    <row r="7245" spans="1:2" x14ac:dyDescent="0.3">
      <c r="A7245">
        <v>1.7141047896237001</v>
      </c>
      <c r="B7245">
        <v>-0.92495721753306503</v>
      </c>
    </row>
    <row r="7246" spans="1:2" x14ac:dyDescent="0.3">
      <c r="A7246">
        <v>0.85485175976176797</v>
      </c>
      <c r="B7246">
        <v>3.8595298964794198</v>
      </c>
    </row>
    <row r="7247" spans="1:2" x14ac:dyDescent="0.3">
      <c r="A7247">
        <v>6.0611598279145102</v>
      </c>
      <c r="B7247">
        <v>4.3834770005856596</v>
      </c>
    </row>
    <row r="7248" spans="1:2" x14ac:dyDescent="0.3">
      <c r="A7248">
        <v>2.8002297226383202</v>
      </c>
      <c r="B7248">
        <v>4.9800939544488996</v>
      </c>
    </row>
    <row r="7249" spans="1:2" x14ac:dyDescent="0.3">
      <c r="A7249">
        <v>5.5022509899712304</v>
      </c>
      <c r="B7249">
        <v>3.5073420096520702</v>
      </c>
    </row>
    <row r="7250" spans="1:2" x14ac:dyDescent="0.3">
      <c r="A7250">
        <v>6.9407388357111799</v>
      </c>
      <c r="B7250">
        <v>3.0455922428677802</v>
      </c>
    </row>
    <row r="7251" spans="1:2" x14ac:dyDescent="0.3">
      <c r="A7251">
        <v>2.581777677781</v>
      </c>
      <c r="B7251">
        <v>-0.14948703165789101</v>
      </c>
    </row>
    <row r="7252" spans="1:2" x14ac:dyDescent="0.3">
      <c r="A7252">
        <v>6.0902871131573697</v>
      </c>
      <c r="B7252">
        <v>4.2086854915818401</v>
      </c>
    </row>
    <row r="7253" spans="1:2" x14ac:dyDescent="0.3">
      <c r="A7253">
        <v>5.56581238981226</v>
      </c>
      <c r="B7253">
        <v>2.9472544286964002</v>
      </c>
    </row>
    <row r="7254" spans="1:2" x14ac:dyDescent="0.3">
      <c r="A7254">
        <v>1.2844189809392099</v>
      </c>
      <c r="B7254">
        <v>1.62426481062634</v>
      </c>
    </row>
    <row r="7255" spans="1:2" x14ac:dyDescent="0.3">
      <c r="A7255">
        <v>1.3479674102269501</v>
      </c>
      <c r="B7255">
        <v>4.8183037235510202</v>
      </c>
    </row>
    <row r="7256" spans="1:2" x14ac:dyDescent="0.3">
      <c r="A7256">
        <v>1.8291943953856</v>
      </c>
      <c r="B7256">
        <v>-0.19579968851985399</v>
      </c>
    </row>
    <row r="7257" spans="1:2" x14ac:dyDescent="0.3">
      <c r="A7257">
        <v>2.4328479144751598</v>
      </c>
      <c r="B7257">
        <v>1.19927462590279</v>
      </c>
    </row>
    <row r="7258" spans="1:2" x14ac:dyDescent="0.3">
      <c r="A7258">
        <v>7.0186602023490998</v>
      </c>
      <c r="B7258">
        <v>2.9904630015235099</v>
      </c>
    </row>
    <row r="7259" spans="1:2" x14ac:dyDescent="0.3">
      <c r="A7259">
        <v>0.733846156505369</v>
      </c>
      <c r="B7259">
        <v>0.59980440772847898</v>
      </c>
    </row>
    <row r="7260" spans="1:2" x14ac:dyDescent="0.3">
      <c r="A7260">
        <v>2.2759405762971001</v>
      </c>
      <c r="B7260">
        <v>-8.6809611216701693E-2</v>
      </c>
    </row>
    <row r="7261" spans="1:2" x14ac:dyDescent="0.3">
      <c r="A7261">
        <v>0.283441171057564</v>
      </c>
      <c r="B7261">
        <v>1.2459266581569799</v>
      </c>
    </row>
    <row r="7262" spans="1:2" x14ac:dyDescent="0.3">
      <c r="A7262">
        <v>5.7838879425010701</v>
      </c>
      <c r="B7262">
        <v>2.13717929035698</v>
      </c>
    </row>
    <row r="7263" spans="1:2" x14ac:dyDescent="0.3">
      <c r="A7263">
        <v>1.9554404945322299</v>
      </c>
      <c r="B7263">
        <v>1.2127281395669001</v>
      </c>
    </row>
    <row r="7264" spans="1:2" x14ac:dyDescent="0.3">
      <c r="A7264">
        <v>2.0820994855269799</v>
      </c>
      <c r="B7264">
        <v>5.32328563661377</v>
      </c>
    </row>
    <row r="7265" spans="1:2" x14ac:dyDescent="0.3">
      <c r="A7265">
        <v>0.52871249847112201</v>
      </c>
      <c r="B7265">
        <v>1.39124376685054</v>
      </c>
    </row>
    <row r="7266" spans="1:2" x14ac:dyDescent="0.3">
      <c r="A7266">
        <v>6.0656382194993004</v>
      </c>
      <c r="B7266">
        <v>4.2585897936389596</v>
      </c>
    </row>
    <row r="7267" spans="1:2" x14ac:dyDescent="0.3">
      <c r="A7267">
        <v>0.48325348769488502</v>
      </c>
      <c r="B7267">
        <v>1.5647482578595999</v>
      </c>
    </row>
    <row r="7268" spans="1:2" x14ac:dyDescent="0.3">
      <c r="A7268">
        <v>1.8806330337431201</v>
      </c>
      <c r="B7268">
        <v>-0.59910620515366797</v>
      </c>
    </row>
    <row r="7269" spans="1:2" x14ac:dyDescent="0.3">
      <c r="A7269">
        <v>6.4343622849242603</v>
      </c>
      <c r="B7269">
        <v>2.5219305533758201</v>
      </c>
    </row>
    <row r="7270" spans="1:2" x14ac:dyDescent="0.3">
      <c r="A7270">
        <v>7.1947456716979401</v>
      </c>
      <c r="B7270">
        <v>2.8730624152578099</v>
      </c>
    </row>
    <row r="7271" spans="1:2" x14ac:dyDescent="0.3">
      <c r="A7271">
        <v>2.8990857125283598</v>
      </c>
      <c r="B7271">
        <v>3.9392815189735999</v>
      </c>
    </row>
    <row r="7272" spans="1:2" x14ac:dyDescent="0.3">
      <c r="A7272">
        <v>5.7977587298274402</v>
      </c>
      <c r="B7272">
        <v>4.0436767957124502</v>
      </c>
    </row>
    <row r="7273" spans="1:2" x14ac:dyDescent="0.3">
      <c r="A7273">
        <v>2.2551503099819001</v>
      </c>
      <c r="B7273">
        <v>3.6127356469451599</v>
      </c>
    </row>
    <row r="7274" spans="1:2" x14ac:dyDescent="0.3">
      <c r="A7274">
        <v>0.96672895649760604</v>
      </c>
      <c r="B7274">
        <v>4.0209823708255801</v>
      </c>
    </row>
    <row r="7275" spans="1:2" x14ac:dyDescent="0.3">
      <c r="A7275">
        <v>2.1691881914557301</v>
      </c>
      <c r="B7275">
        <v>4.28389952198029</v>
      </c>
    </row>
    <row r="7276" spans="1:2" x14ac:dyDescent="0.3">
      <c r="A7276">
        <v>6.0073958172304698</v>
      </c>
      <c r="B7276">
        <v>2.8718877541741601</v>
      </c>
    </row>
    <row r="7277" spans="1:2" x14ac:dyDescent="0.3">
      <c r="A7277">
        <v>2.4875305398254399</v>
      </c>
      <c r="B7277">
        <v>3.3476520363636002</v>
      </c>
    </row>
    <row r="7278" spans="1:2" x14ac:dyDescent="0.3">
      <c r="A7278">
        <v>5.8733189740771197</v>
      </c>
      <c r="B7278">
        <v>3.8225602596633701</v>
      </c>
    </row>
    <row r="7279" spans="1:2" x14ac:dyDescent="0.3">
      <c r="A7279">
        <v>2.2319900976813001</v>
      </c>
      <c r="B7279">
        <v>0.33922341624934099</v>
      </c>
    </row>
    <row r="7280" spans="1:2" x14ac:dyDescent="0.3">
      <c r="A7280">
        <v>0.268409800077411</v>
      </c>
      <c r="B7280">
        <v>-0.19922561204912501</v>
      </c>
    </row>
    <row r="7281" spans="1:2" x14ac:dyDescent="0.3">
      <c r="A7281">
        <v>2.3214390022770899</v>
      </c>
      <c r="B7281">
        <v>3.0280650874725099</v>
      </c>
    </row>
    <row r="7282" spans="1:2" x14ac:dyDescent="0.3">
      <c r="A7282">
        <v>6.3008880898196598</v>
      </c>
      <c r="B7282">
        <v>4.4546012672967796</v>
      </c>
    </row>
    <row r="7283" spans="1:2" x14ac:dyDescent="0.3">
      <c r="A7283">
        <v>6.98746516085001</v>
      </c>
      <c r="B7283">
        <v>3.8909641527301901</v>
      </c>
    </row>
    <row r="7284" spans="1:2" x14ac:dyDescent="0.3">
      <c r="A7284">
        <v>5.8322620405065102</v>
      </c>
      <c r="B7284">
        <v>2.6424291065247898</v>
      </c>
    </row>
    <row r="7285" spans="1:2" x14ac:dyDescent="0.3">
      <c r="A7285">
        <v>2.27872844966359</v>
      </c>
      <c r="B7285">
        <v>1.24025411787353</v>
      </c>
    </row>
    <row r="7286" spans="1:2" x14ac:dyDescent="0.3">
      <c r="A7286">
        <v>2.5788777631735398</v>
      </c>
      <c r="B7286">
        <v>3.3097412610496302</v>
      </c>
    </row>
    <row r="7287" spans="1:2" x14ac:dyDescent="0.3">
      <c r="A7287">
        <v>6.6382786022188203</v>
      </c>
      <c r="B7287">
        <v>3.8301132432070202</v>
      </c>
    </row>
    <row r="7288" spans="1:2" x14ac:dyDescent="0.3">
      <c r="A7288">
        <v>2.6570522712368101</v>
      </c>
      <c r="B7288">
        <v>-7.4470124066474894E-2</v>
      </c>
    </row>
    <row r="7289" spans="1:2" x14ac:dyDescent="0.3">
      <c r="A7289">
        <v>1.9258820619499499</v>
      </c>
      <c r="B7289">
        <v>5.2172681732738599</v>
      </c>
    </row>
    <row r="7290" spans="1:2" x14ac:dyDescent="0.3">
      <c r="A7290">
        <v>2.70411767421322</v>
      </c>
      <c r="B7290">
        <v>0.40356564671366602</v>
      </c>
    </row>
    <row r="7291" spans="1:2" x14ac:dyDescent="0.3">
      <c r="A7291">
        <v>6.2612184413145702</v>
      </c>
      <c r="B7291">
        <v>4.29497393351319</v>
      </c>
    </row>
    <row r="7292" spans="1:2" x14ac:dyDescent="0.3">
      <c r="A7292">
        <v>6.3172107950870702</v>
      </c>
      <c r="B7292">
        <v>3.4623996697616</v>
      </c>
    </row>
    <row r="7293" spans="1:2" x14ac:dyDescent="0.3">
      <c r="A7293">
        <v>2.5440394511747901</v>
      </c>
      <c r="B7293">
        <v>1.1203397547293801</v>
      </c>
    </row>
    <row r="7294" spans="1:2" x14ac:dyDescent="0.3">
      <c r="A7294">
        <v>0.98642210964838195</v>
      </c>
      <c r="B7294">
        <v>1.3051554383272901</v>
      </c>
    </row>
    <row r="7295" spans="1:2" x14ac:dyDescent="0.3">
      <c r="A7295">
        <v>6.8219621420944003</v>
      </c>
      <c r="B7295">
        <v>2.6576284312367</v>
      </c>
    </row>
    <row r="7296" spans="1:2" x14ac:dyDescent="0.3">
      <c r="A7296">
        <v>1.2742038122477899</v>
      </c>
      <c r="B7296">
        <v>4.9209440932850601</v>
      </c>
    </row>
    <row r="7297" spans="1:2" x14ac:dyDescent="0.3">
      <c r="A7297">
        <v>6.0752940772927602</v>
      </c>
      <c r="B7297">
        <v>4.4113472114740597</v>
      </c>
    </row>
    <row r="7298" spans="1:2" x14ac:dyDescent="0.3">
      <c r="A7298">
        <v>1.58845168163112</v>
      </c>
      <c r="B7298">
        <v>4.1732536280676298</v>
      </c>
    </row>
    <row r="7299" spans="1:2" x14ac:dyDescent="0.3">
      <c r="A7299">
        <v>1.5174073832153701</v>
      </c>
      <c r="B7299">
        <v>0.636551604376413</v>
      </c>
    </row>
    <row r="7300" spans="1:2" x14ac:dyDescent="0.3">
      <c r="A7300">
        <v>1.8893506747302999</v>
      </c>
      <c r="B7300">
        <v>4.7135799601343704</v>
      </c>
    </row>
    <row r="7301" spans="1:2" x14ac:dyDescent="0.3">
      <c r="A7301">
        <v>6.2291559743420599</v>
      </c>
      <c r="B7301">
        <v>3.78497844270351</v>
      </c>
    </row>
    <row r="7302" spans="1:2" x14ac:dyDescent="0.3">
      <c r="A7302">
        <v>0.98561505603025401</v>
      </c>
      <c r="B7302">
        <v>1.8209412398082701</v>
      </c>
    </row>
    <row r="7303" spans="1:2" x14ac:dyDescent="0.3">
      <c r="A7303">
        <v>0.54676554572853098</v>
      </c>
      <c r="B7303">
        <v>-0.25556183379382102</v>
      </c>
    </row>
    <row r="7304" spans="1:2" x14ac:dyDescent="0.3">
      <c r="A7304">
        <v>0.94738488296651502</v>
      </c>
      <c r="B7304">
        <v>4.7187244385613996</v>
      </c>
    </row>
    <row r="7305" spans="1:2" x14ac:dyDescent="0.3">
      <c r="A7305">
        <v>6.1821214754326697</v>
      </c>
      <c r="B7305">
        <v>3.3893125307081302</v>
      </c>
    </row>
    <row r="7306" spans="1:2" x14ac:dyDescent="0.3">
      <c r="A7306">
        <v>2.0825307973191198</v>
      </c>
      <c r="B7306">
        <v>1.2802513939490801</v>
      </c>
    </row>
    <row r="7307" spans="1:2" x14ac:dyDescent="0.3">
      <c r="A7307">
        <v>0.95493076141878996</v>
      </c>
      <c r="B7307">
        <v>-0.60674827279932197</v>
      </c>
    </row>
    <row r="7308" spans="1:2" x14ac:dyDescent="0.3">
      <c r="A7308">
        <v>5.3425801401645501</v>
      </c>
      <c r="B7308">
        <v>3.2805341590152799</v>
      </c>
    </row>
    <row r="7309" spans="1:2" x14ac:dyDescent="0.3">
      <c r="A7309">
        <v>2.0408291840187598</v>
      </c>
      <c r="B7309">
        <v>4.8778821980663896</v>
      </c>
    </row>
    <row r="7310" spans="1:2" x14ac:dyDescent="0.3">
      <c r="A7310">
        <v>1.3990538725392301</v>
      </c>
      <c r="B7310">
        <v>4.3112749590497703</v>
      </c>
    </row>
    <row r="7311" spans="1:2" x14ac:dyDescent="0.3">
      <c r="A7311">
        <v>1.28623032259365</v>
      </c>
      <c r="B7311">
        <v>3.65778988668393</v>
      </c>
    </row>
    <row r="7312" spans="1:2" x14ac:dyDescent="0.3">
      <c r="A7312">
        <v>6.7099654394568899</v>
      </c>
      <c r="B7312">
        <v>2.3915328247895902</v>
      </c>
    </row>
    <row r="7313" spans="1:2" x14ac:dyDescent="0.3">
      <c r="A7313">
        <v>6.7345896896078798</v>
      </c>
      <c r="B7313">
        <v>3.9944438228898198</v>
      </c>
    </row>
    <row r="7314" spans="1:2" x14ac:dyDescent="0.3">
      <c r="A7314">
        <v>0.391169823377921</v>
      </c>
      <c r="B7314">
        <v>0.72199293132156905</v>
      </c>
    </row>
    <row r="7315" spans="1:2" x14ac:dyDescent="0.3">
      <c r="A7315">
        <v>6.5825285026255997</v>
      </c>
      <c r="B7315">
        <v>4.1197992953881499</v>
      </c>
    </row>
    <row r="7316" spans="1:2" x14ac:dyDescent="0.3">
      <c r="A7316">
        <v>1.88949316368596</v>
      </c>
      <c r="B7316">
        <v>2.7424561177311899</v>
      </c>
    </row>
    <row r="7317" spans="1:2" x14ac:dyDescent="0.3">
      <c r="A7317">
        <v>5.8547674171446999</v>
      </c>
      <c r="B7317">
        <v>3.4347510238981198</v>
      </c>
    </row>
    <row r="7318" spans="1:2" x14ac:dyDescent="0.3">
      <c r="A7318">
        <v>6.1359381314807502</v>
      </c>
      <c r="B7318">
        <v>4.5491967450300903</v>
      </c>
    </row>
    <row r="7319" spans="1:2" x14ac:dyDescent="0.3">
      <c r="A7319">
        <v>1.01237312586886</v>
      </c>
      <c r="B7319">
        <v>-0.76994749466380397</v>
      </c>
    </row>
    <row r="7320" spans="1:2" x14ac:dyDescent="0.3">
      <c r="A7320">
        <v>6.8961877338855997</v>
      </c>
      <c r="B7320">
        <v>3.8097309402507298</v>
      </c>
    </row>
    <row r="7321" spans="1:2" x14ac:dyDescent="0.3">
      <c r="A7321">
        <v>5.9674210045801299</v>
      </c>
      <c r="B7321">
        <v>4.20324942970369</v>
      </c>
    </row>
    <row r="7322" spans="1:2" x14ac:dyDescent="0.3">
      <c r="A7322">
        <v>6.7524147869899602</v>
      </c>
      <c r="B7322">
        <v>2.2121519861186498</v>
      </c>
    </row>
    <row r="7323" spans="1:2" x14ac:dyDescent="0.3">
      <c r="A7323">
        <v>0.88531757326337002</v>
      </c>
      <c r="B7323">
        <v>1.4493344223242199</v>
      </c>
    </row>
    <row r="7324" spans="1:2" x14ac:dyDescent="0.3">
      <c r="A7324">
        <v>7.2027564621151798</v>
      </c>
      <c r="B7324">
        <v>3.5885644836664499</v>
      </c>
    </row>
    <row r="7325" spans="1:2" x14ac:dyDescent="0.3">
      <c r="A7325">
        <v>1.8923088019488301</v>
      </c>
      <c r="B7325">
        <v>4.8650379019266996</v>
      </c>
    </row>
    <row r="7326" spans="1:2" x14ac:dyDescent="0.3">
      <c r="A7326">
        <v>0.88181827710373595</v>
      </c>
      <c r="B7326">
        <v>4.2903226571787396</v>
      </c>
    </row>
    <row r="7327" spans="1:2" x14ac:dyDescent="0.3">
      <c r="A7327">
        <v>6.8598069313992198</v>
      </c>
      <c r="B7327">
        <v>2.2513672533521398</v>
      </c>
    </row>
    <row r="7328" spans="1:2" x14ac:dyDescent="0.3">
      <c r="A7328">
        <v>1.3246589410608001</v>
      </c>
      <c r="B7328">
        <v>0.350319589590463</v>
      </c>
    </row>
    <row r="7329" spans="1:2" x14ac:dyDescent="0.3">
      <c r="A7329">
        <v>1.84060652063686</v>
      </c>
      <c r="B7329">
        <v>3.3130748246678201</v>
      </c>
    </row>
    <row r="7330" spans="1:2" x14ac:dyDescent="0.3">
      <c r="A7330">
        <v>0.97338106670177504</v>
      </c>
      <c r="B7330">
        <v>-0.66188635132680396</v>
      </c>
    </row>
    <row r="7331" spans="1:2" x14ac:dyDescent="0.3">
      <c r="A7331">
        <v>2.6509542894322999</v>
      </c>
      <c r="B7331">
        <v>3.1724251324241499</v>
      </c>
    </row>
    <row r="7332" spans="1:2" x14ac:dyDescent="0.3">
      <c r="A7332">
        <v>2.582964687075</v>
      </c>
      <c r="B7332">
        <v>4.0679606312135199</v>
      </c>
    </row>
    <row r="7333" spans="1:2" x14ac:dyDescent="0.3">
      <c r="A7333">
        <v>2.7778071211706998</v>
      </c>
      <c r="B7333">
        <v>3.5139739134247998</v>
      </c>
    </row>
    <row r="7334" spans="1:2" x14ac:dyDescent="0.3">
      <c r="A7334">
        <v>7.0897395211222296</v>
      </c>
      <c r="B7334">
        <v>3.6388881596131899</v>
      </c>
    </row>
    <row r="7335" spans="1:2" x14ac:dyDescent="0.3">
      <c r="A7335">
        <v>1.3409780150761199</v>
      </c>
      <c r="B7335">
        <v>3.2390384373677099</v>
      </c>
    </row>
    <row r="7336" spans="1:2" x14ac:dyDescent="0.3">
      <c r="A7336">
        <v>6.3544951479360403</v>
      </c>
      <c r="B7336">
        <v>3.7719459596903602</v>
      </c>
    </row>
    <row r="7337" spans="1:2" x14ac:dyDescent="0.3">
      <c r="A7337">
        <v>2.1805825025384298</v>
      </c>
      <c r="B7337">
        <v>4.71462215542652</v>
      </c>
    </row>
    <row r="7338" spans="1:2" x14ac:dyDescent="0.3">
      <c r="A7338">
        <v>2.39564403182754</v>
      </c>
      <c r="B7338">
        <v>3.0968027351217402</v>
      </c>
    </row>
    <row r="7339" spans="1:2" x14ac:dyDescent="0.3">
      <c r="A7339">
        <v>1.61092798011947</v>
      </c>
      <c r="B7339">
        <v>0.86380066233096497</v>
      </c>
    </row>
    <row r="7340" spans="1:2" x14ac:dyDescent="0.3">
      <c r="A7340">
        <v>0.62407341120634796</v>
      </c>
      <c r="B7340">
        <v>-0.26436385820764402</v>
      </c>
    </row>
    <row r="7341" spans="1:2" x14ac:dyDescent="0.3">
      <c r="A7341">
        <v>1.27765480918967</v>
      </c>
      <c r="B7341">
        <v>0.65189294287001198</v>
      </c>
    </row>
    <row r="7342" spans="1:2" x14ac:dyDescent="0.3">
      <c r="A7342">
        <v>2.20785101337448</v>
      </c>
      <c r="B7342">
        <v>3.3824211104849198</v>
      </c>
    </row>
    <row r="7343" spans="1:2" x14ac:dyDescent="0.3">
      <c r="A7343">
        <v>0.98137968679412502</v>
      </c>
      <c r="B7343">
        <v>-0.62141301510392999</v>
      </c>
    </row>
    <row r="7344" spans="1:2" x14ac:dyDescent="0.3">
      <c r="A7344">
        <v>1.4996751276164499</v>
      </c>
      <c r="B7344">
        <v>1.64008893454473</v>
      </c>
    </row>
    <row r="7345" spans="1:2" x14ac:dyDescent="0.3">
      <c r="A7345">
        <v>0.60263523465393198</v>
      </c>
      <c r="B7345">
        <v>4.5616523177689399E-3</v>
      </c>
    </row>
    <row r="7346" spans="1:2" x14ac:dyDescent="0.3">
      <c r="A7346">
        <v>1.02354854710093</v>
      </c>
      <c r="B7346">
        <v>4.9748895703398102</v>
      </c>
    </row>
    <row r="7347" spans="1:2" x14ac:dyDescent="0.3">
      <c r="A7347">
        <v>2.1908868592410999</v>
      </c>
      <c r="B7347">
        <v>3.3848732157604502</v>
      </c>
    </row>
    <row r="7348" spans="1:2" x14ac:dyDescent="0.3">
      <c r="A7348">
        <v>1.5259013984410601</v>
      </c>
      <c r="B7348">
        <v>0.58585122620186203</v>
      </c>
    </row>
    <row r="7349" spans="1:2" x14ac:dyDescent="0.3">
      <c r="A7349">
        <v>2.0724285404768898</v>
      </c>
      <c r="B7349">
        <v>0.74296127471953999</v>
      </c>
    </row>
    <row r="7350" spans="1:2" x14ac:dyDescent="0.3">
      <c r="A7350">
        <v>0.59739742792271999</v>
      </c>
      <c r="B7350">
        <v>-0.60062107840635004</v>
      </c>
    </row>
    <row r="7351" spans="1:2" x14ac:dyDescent="0.3">
      <c r="A7351">
        <v>0.990110755921074</v>
      </c>
      <c r="B7351">
        <v>-0.45153538714632102</v>
      </c>
    </row>
    <row r="7352" spans="1:2" x14ac:dyDescent="0.3">
      <c r="A7352">
        <v>1.34735033113567</v>
      </c>
      <c r="B7352">
        <v>4.7800610674305899</v>
      </c>
    </row>
    <row r="7353" spans="1:2" x14ac:dyDescent="0.3">
      <c r="A7353">
        <v>0.94686306733299397</v>
      </c>
      <c r="B7353">
        <v>1.6974128990652599</v>
      </c>
    </row>
    <row r="7354" spans="1:2" x14ac:dyDescent="0.3">
      <c r="A7354">
        <v>2.8128598391300899</v>
      </c>
      <c r="B7354">
        <v>3.89293021102328</v>
      </c>
    </row>
    <row r="7355" spans="1:2" x14ac:dyDescent="0.3">
      <c r="A7355">
        <v>0.44194041479923202</v>
      </c>
      <c r="B7355">
        <v>-0.45340593856005801</v>
      </c>
    </row>
    <row r="7356" spans="1:2" x14ac:dyDescent="0.3">
      <c r="A7356">
        <v>0.95461959100389704</v>
      </c>
      <c r="B7356">
        <v>0.374088396689717</v>
      </c>
    </row>
    <row r="7357" spans="1:2" x14ac:dyDescent="0.3">
      <c r="A7357">
        <v>2.3928455372936699</v>
      </c>
      <c r="B7357">
        <v>-0.48942919291821302</v>
      </c>
    </row>
    <row r="7358" spans="1:2" x14ac:dyDescent="0.3">
      <c r="A7358">
        <v>6.9019805930375098</v>
      </c>
      <c r="B7358">
        <v>3.7620592898897498</v>
      </c>
    </row>
    <row r="7359" spans="1:2" x14ac:dyDescent="0.3">
      <c r="A7359">
        <v>5.9822103546251499</v>
      </c>
      <c r="B7359">
        <v>4.2278813890451401</v>
      </c>
    </row>
    <row r="7360" spans="1:2" x14ac:dyDescent="0.3">
      <c r="A7360">
        <v>2.58467519966739</v>
      </c>
      <c r="B7360">
        <v>1.0583932137860499</v>
      </c>
    </row>
    <row r="7361" spans="1:2" x14ac:dyDescent="0.3">
      <c r="A7361">
        <v>5.6089365683302299</v>
      </c>
      <c r="B7361">
        <v>2.4121135703748502</v>
      </c>
    </row>
    <row r="7362" spans="1:2" x14ac:dyDescent="0.3">
      <c r="A7362">
        <v>6.0429793583242599</v>
      </c>
      <c r="B7362">
        <v>3.3264857199366902</v>
      </c>
    </row>
    <row r="7363" spans="1:2" x14ac:dyDescent="0.3">
      <c r="A7363">
        <v>0.49701423111684501</v>
      </c>
      <c r="B7363">
        <v>0.60218444918643999</v>
      </c>
    </row>
    <row r="7364" spans="1:2" x14ac:dyDescent="0.3">
      <c r="A7364">
        <v>3.0532626172857702</v>
      </c>
      <c r="B7364">
        <v>4.5209892154269804</v>
      </c>
    </row>
    <row r="7365" spans="1:2" x14ac:dyDescent="0.3">
      <c r="A7365">
        <v>0.58279760601583697</v>
      </c>
      <c r="B7365">
        <v>0.79414401293230097</v>
      </c>
    </row>
    <row r="7366" spans="1:2" x14ac:dyDescent="0.3">
      <c r="A7366">
        <v>1.40067187550807</v>
      </c>
      <c r="B7366">
        <v>0.95399883795559504</v>
      </c>
    </row>
    <row r="7367" spans="1:2" x14ac:dyDescent="0.3">
      <c r="A7367">
        <v>1.9270571313346401</v>
      </c>
      <c r="B7367">
        <v>3.0439801678184502</v>
      </c>
    </row>
    <row r="7368" spans="1:2" x14ac:dyDescent="0.3">
      <c r="A7368">
        <v>0.66555343397539701</v>
      </c>
      <c r="B7368">
        <v>1.30998842172862</v>
      </c>
    </row>
    <row r="7369" spans="1:2" x14ac:dyDescent="0.3">
      <c r="A7369">
        <v>6.1589327833816396</v>
      </c>
      <c r="B7369">
        <v>3.2697899247808402</v>
      </c>
    </row>
    <row r="7370" spans="1:2" x14ac:dyDescent="0.3">
      <c r="A7370">
        <v>6.7428642682626796</v>
      </c>
      <c r="B7370">
        <v>4.1691524898102497</v>
      </c>
    </row>
    <row r="7371" spans="1:2" x14ac:dyDescent="0.3">
      <c r="A7371">
        <v>5.6548100833981696</v>
      </c>
      <c r="B7371">
        <v>3.9441317838334999</v>
      </c>
    </row>
    <row r="7372" spans="1:2" x14ac:dyDescent="0.3">
      <c r="A7372">
        <v>6.2054616891520302</v>
      </c>
      <c r="B7372">
        <v>2.0683337324772499</v>
      </c>
    </row>
    <row r="7373" spans="1:2" x14ac:dyDescent="0.3">
      <c r="A7373">
        <v>6.1487332847319101</v>
      </c>
      <c r="B7373">
        <v>2.3902192880837001</v>
      </c>
    </row>
    <row r="7374" spans="1:2" x14ac:dyDescent="0.3">
      <c r="A7374">
        <v>3.0625931692007602</v>
      </c>
      <c r="B7374">
        <v>3.6960042632424899</v>
      </c>
    </row>
    <row r="7375" spans="1:2" x14ac:dyDescent="0.3">
      <c r="A7375">
        <v>1.6923088361579199</v>
      </c>
      <c r="B7375">
        <v>1.2769442943413301</v>
      </c>
    </row>
    <row r="7376" spans="1:2" x14ac:dyDescent="0.3">
      <c r="A7376">
        <v>2.5548941783231198</v>
      </c>
      <c r="B7376">
        <v>3.1850200865614</v>
      </c>
    </row>
    <row r="7377" spans="1:2" x14ac:dyDescent="0.3">
      <c r="A7377">
        <v>0.85637403493528896</v>
      </c>
      <c r="B7377">
        <v>4.1461950277260504</v>
      </c>
    </row>
    <row r="7378" spans="1:2" x14ac:dyDescent="0.3">
      <c r="A7378">
        <v>2.6157099051667498</v>
      </c>
      <c r="B7378">
        <v>3.1784267727591402</v>
      </c>
    </row>
    <row r="7379" spans="1:2" x14ac:dyDescent="0.3">
      <c r="A7379">
        <v>6.4407634936198797</v>
      </c>
      <c r="B7379">
        <v>2.8427279423480001</v>
      </c>
    </row>
    <row r="7380" spans="1:2" x14ac:dyDescent="0.3">
      <c r="A7380">
        <v>0.85517816801526203</v>
      </c>
      <c r="B7380">
        <v>3.58620627889078</v>
      </c>
    </row>
    <row r="7381" spans="1:2" x14ac:dyDescent="0.3">
      <c r="A7381">
        <v>6.6176868979574097</v>
      </c>
      <c r="B7381">
        <v>3.3074314209319202</v>
      </c>
    </row>
    <row r="7382" spans="1:2" x14ac:dyDescent="0.3">
      <c r="A7382">
        <v>6.2506152623435298</v>
      </c>
      <c r="B7382">
        <v>3.0905047297932202</v>
      </c>
    </row>
    <row r="7383" spans="1:2" x14ac:dyDescent="0.3">
      <c r="A7383">
        <v>6.4864134157334599</v>
      </c>
      <c r="B7383">
        <v>3.4260346524274801</v>
      </c>
    </row>
    <row r="7384" spans="1:2" x14ac:dyDescent="0.3">
      <c r="A7384">
        <v>7.16996846369093</v>
      </c>
      <c r="B7384">
        <v>3.7348276986590001</v>
      </c>
    </row>
    <row r="7385" spans="1:2" x14ac:dyDescent="0.3">
      <c r="A7385">
        <v>0.64168496599191405</v>
      </c>
      <c r="B7385">
        <v>0.23862677386283199</v>
      </c>
    </row>
    <row r="7386" spans="1:2" x14ac:dyDescent="0.3">
      <c r="A7386">
        <v>1.8012642982596201</v>
      </c>
      <c r="B7386">
        <v>0.38983739209318702</v>
      </c>
    </row>
    <row r="7387" spans="1:2" x14ac:dyDescent="0.3">
      <c r="A7387">
        <v>6.0464294114286901</v>
      </c>
      <c r="B7387">
        <v>3.65094215396058</v>
      </c>
    </row>
    <row r="7388" spans="1:2" x14ac:dyDescent="0.3">
      <c r="A7388">
        <v>1.7695132766300801</v>
      </c>
      <c r="B7388">
        <v>4.9956639264065901</v>
      </c>
    </row>
    <row r="7389" spans="1:2" x14ac:dyDescent="0.3">
      <c r="A7389">
        <v>6.0492525695384902</v>
      </c>
      <c r="B7389">
        <v>3.0996106061287199</v>
      </c>
    </row>
    <row r="7390" spans="1:2" x14ac:dyDescent="0.3">
      <c r="A7390">
        <v>5.9626005644526199</v>
      </c>
      <c r="B7390">
        <v>4.4890901452416401</v>
      </c>
    </row>
    <row r="7391" spans="1:2" x14ac:dyDescent="0.3">
      <c r="A7391">
        <v>2.3649915525121701</v>
      </c>
      <c r="B7391">
        <v>4.9759334355040901</v>
      </c>
    </row>
    <row r="7392" spans="1:2" x14ac:dyDescent="0.3">
      <c r="A7392">
        <v>0.67654618041562897</v>
      </c>
      <c r="B7392">
        <v>-0.258802269706295</v>
      </c>
    </row>
    <row r="7393" spans="1:2" x14ac:dyDescent="0.3">
      <c r="A7393">
        <v>2.4267368982953199</v>
      </c>
      <c r="B7393">
        <v>0.67056328529807496</v>
      </c>
    </row>
    <row r="7394" spans="1:2" x14ac:dyDescent="0.3">
      <c r="A7394">
        <v>5.53053172993675</v>
      </c>
      <c r="B7394">
        <v>3.4006082053792599</v>
      </c>
    </row>
    <row r="7395" spans="1:2" x14ac:dyDescent="0.3">
      <c r="A7395">
        <v>6.3246883479249902</v>
      </c>
      <c r="B7395">
        <v>2.0750817466007399</v>
      </c>
    </row>
    <row r="7396" spans="1:2" x14ac:dyDescent="0.3">
      <c r="A7396">
        <v>2.4183603791367898</v>
      </c>
      <c r="B7396">
        <v>3.02118850024394</v>
      </c>
    </row>
    <row r="7397" spans="1:2" x14ac:dyDescent="0.3">
      <c r="A7397">
        <v>7.12081546017005</v>
      </c>
      <c r="B7397">
        <v>3.9159399949119602</v>
      </c>
    </row>
    <row r="7398" spans="1:2" x14ac:dyDescent="0.3">
      <c r="A7398">
        <v>5.8246605216448897</v>
      </c>
      <c r="B7398">
        <v>3.8759161192362002</v>
      </c>
    </row>
    <row r="7399" spans="1:2" x14ac:dyDescent="0.3">
      <c r="A7399">
        <v>5.8368731704011898</v>
      </c>
      <c r="B7399">
        <v>2.4002630341861</v>
      </c>
    </row>
    <row r="7400" spans="1:2" x14ac:dyDescent="0.3">
      <c r="A7400">
        <v>0.58119896011022498</v>
      </c>
      <c r="B7400">
        <v>0.94688093172967502</v>
      </c>
    </row>
    <row r="7401" spans="1:2" x14ac:dyDescent="0.3">
      <c r="A7401">
        <v>1.89194621733826</v>
      </c>
      <c r="B7401">
        <v>3.9848569761069399</v>
      </c>
    </row>
    <row r="7402" spans="1:2" x14ac:dyDescent="0.3">
      <c r="A7402">
        <v>7.2218702390937102</v>
      </c>
      <c r="B7402">
        <v>3.3780564855312698</v>
      </c>
    </row>
    <row r="7403" spans="1:2" x14ac:dyDescent="0.3">
      <c r="A7403">
        <v>7.0697994018448798</v>
      </c>
      <c r="B7403">
        <v>3.08116603771348</v>
      </c>
    </row>
    <row r="7404" spans="1:2" x14ac:dyDescent="0.3">
      <c r="A7404">
        <v>1.8734160632080199</v>
      </c>
      <c r="B7404">
        <v>3.57611526950804</v>
      </c>
    </row>
    <row r="7405" spans="1:2" x14ac:dyDescent="0.3">
      <c r="A7405">
        <v>1.3264762989983401</v>
      </c>
      <c r="B7405">
        <v>0.68339042809733297</v>
      </c>
    </row>
    <row r="7406" spans="1:2" x14ac:dyDescent="0.3">
      <c r="A7406">
        <v>1.3501014671045899</v>
      </c>
      <c r="B7406">
        <v>0.441722700965478</v>
      </c>
    </row>
    <row r="7407" spans="1:2" x14ac:dyDescent="0.3">
      <c r="A7407">
        <v>2.3644040114817</v>
      </c>
      <c r="B7407">
        <v>3.2178053886640998</v>
      </c>
    </row>
    <row r="7408" spans="1:2" x14ac:dyDescent="0.3">
      <c r="A7408">
        <v>6.3203305639427203</v>
      </c>
      <c r="B7408">
        <v>2.0899219564658602</v>
      </c>
    </row>
    <row r="7409" spans="1:2" x14ac:dyDescent="0.3">
      <c r="A7409">
        <v>1.7473179756614301</v>
      </c>
      <c r="B7409">
        <v>0.58821304722164403</v>
      </c>
    </row>
    <row r="7410" spans="1:2" x14ac:dyDescent="0.3">
      <c r="A7410">
        <v>2.60505812781861</v>
      </c>
      <c r="B7410">
        <v>4.7928227309500704</v>
      </c>
    </row>
    <row r="7411" spans="1:2" x14ac:dyDescent="0.3">
      <c r="A7411">
        <v>2.5818852712031499</v>
      </c>
      <c r="B7411">
        <v>1.55991548083505E-2</v>
      </c>
    </row>
    <row r="7412" spans="1:2" x14ac:dyDescent="0.3">
      <c r="A7412">
        <v>2.6376155857058898</v>
      </c>
      <c r="B7412">
        <v>4.2635357352971504</v>
      </c>
    </row>
    <row r="7413" spans="1:2" x14ac:dyDescent="0.3">
      <c r="A7413">
        <v>7.1892073526636304</v>
      </c>
      <c r="B7413">
        <v>3.2925402121898601</v>
      </c>
    </row>
    <row r="7414" spans="1:2" x14ac:dyDescent="0.3">
      <c r="A7414">
        <v>2.7535786691394701</v>
      </c>
      <c r="B7414">
        <v>3.49478480564155</v>
      </c>
    </row>
    <row r="7415" spans="1:2" x14ac:dyDescent="0.3">
      <c r="A7415">
        <v>1.2397578114011201</v>
      </c>
      <c r="B7415">
        <v>3.9529287403740199</v>
      </c>
    </row>
    <row r="7416" spans="1:2" x14ac:dyDescent="0.3">
      <c r="A7416">
        <v>0.99881020042962898</v>
      </c>
      <c r="B7416">
        <v>0.52606080071454198</v>
      </c>
    </row>
    <row r="7417" spans="1:2" x14ac:dyDescent="0.3">
      <c r="A7417">
        <v>1.32760840351334</v>
      </c>
      <c r="B7417">
        <v>3.1784413817933701</v>
      </c>
    </row>
    <row r="7418" spans="1:2" x14ac:dyDescent="0.3">
      <c r="A7418">
        <v>1.3103204443738901</v>
      </c>
      <c r="B7418">
        <v>4.8831335387741399</v>
      </c>
    </row>
    <row r="7419" spans="1:2" x14ac:dyDescent="0.3">
      <c r="A7419">
        <v>5.43395394002766</v>
      </c>
      <c r="B7419">
        <v>2.70174735484599</v>
      </c>
    </row>
    <row r="7420" spans="1:2" x14ac:dyDescent="0.3">
      <c r="A7420">
        <v>0.29399233556752602</v>
      </c>
      <c r="B7420">
        <v>0.428108143700074</v>
      </c>
    </row>
    <row r="7421" spans="1:2" x14ac:dyDescent="0.3">
      <c r="A7421">
        <v>1.4651797574916301</v>
      </c>
      <c r="B7421">
        <v>2.9845447300940902</v>
      </c>
    </row>
    <row r="7422" spans="1:2" x14ac:dyDescent="0.3">
      <c r="A7422">
        <v>1.37028709456625</v>
      </c>
      <c r="B7422">
        <v>1.75097087082619</v>
      </c>
    </row>
    <row r="7423" spans="1:2" x14ac:dyDescent="0.3">
      <c r="A7423">
        <v>1.14236603109123</v>
      </c>
      <c r="B7423">
        <v>1.4128248893939499</v>
      </c>
    </row>
    <row r="7424" spans="1:2" x14ac:dyDescent="0.3">
      <c r="A7424">
        <v>2.19758966540308</v>
      </c>
      <c r="B7424">
        <v>-0.50252724926029102</v>
      </c>
    </row>
    <row r="7425" spans="1:2" x14ac:dyDescent="0.3">
      <c r="A7425">
        <v>0.90963511049157497</v>
      </c>
      <c r="B7425">
        <v>0.975002842476965</v>
      </c>
    </row>
    <row r="7426" spans="1:2" x14ac:dyDescent="0.3">
      <c r="A7426">
        <v>1.59746951739917</v>
      </c>
      <c r="B7426">
        <v>4.2543121495544902</v>
      </c>
    </row>
    <row r="7427" spans="1:2" x14ac:dyDescent="0.3">
      <c r="A7427">
        <v>1.2548582729101401</v>
      </c>
      <c r="B7427">
        <v>0.44421062186749299</v>
      </c>
    </row>
    <row r="7428" spans="1:2" x14ac:dyDescent="0.3">
      <c r="A7428">
        <v>5.9735773522978697</v>
      </c>
      <c r="B7428">
        <v>3.3946406028699898</v>
      </c>
    </row>
    <row r="7429" spans="1:2" x14ac:dyDescent="0.3">
      <c r="A7429">
        <v>1.8496560696978801</v>
      </c>
      <c r="B7429">
        <v>4.48993792399519</v>
      </c>
    </row>
    <row r="7430" spans="1:2" x14ac:dyDescent="0.3">
      <c r="A7430">
        <v>1.57432877634143</v>
      </c>
      <c r="B7430">
        <v>-0.389703685345132</v>
      </c>
    </row>
    <row r="7431" spans="1:2" x14ac:dyDescent="0.3">
      <c r="A7431">
        <v>2.2583153272007999</v>
      </c>
      <c r="B7431">
        <v>4.1148288201840799</v>
      </c>
    </row>
    <row r="7432" spans="1:2" x14ac:dyDescent="0.3">
      <c r="A7432">
        <v>2.8757539855209702</v>
      </c>
      <c r="B7432">
        <v>4.2814462178884698</v>
      </c>
    </row>
    <row r="7433" spans="1:2" x14ac:dyDescent="0.3">
      <c r="A7433">
        <v>2.6825472286515502</v>
      </c>
      <c r="B7433">
        <v>4.8121708310181601</v>
      </c>
    </row>
    <row r="7434" spans="1:2" x14ac:dyDescent="0.3">
      <c r="A7434">
        <v>0.118107330340818</v>
      </c>
      <c r="B7434">
        <v>0.17385806486771299</v>
      </c>
    </row>
    <row r="7435" spans="1:2" x14ac:dyDescent="0.3">
      <c r="A7435">
        <v>0.68644236978624895</v>
      </c>
      <c r="B7435">
        <v>0.68370294098649798</v>
      </c>
    </row>
    <row r="7436" spans="1:2" x14ac:dyDescent="0.3">
      <c r="A7436">
        <v>1.91691020879564</v>
      </c>
      <c r="B7436">
        <v>2.76364830319352</v>
      </c>
    </row>
    <row r="7437" spans="1:2" x14ac:dyDescent="0.3">
      <c r="A7437">
        <v>6.40323394095285</v>
      </c>
      <c r="B7437">
        <v>2.4279696607180701</v>
      </c>
    </row>
    <row r="7438" spans="1:2" x14ac:dyDescent="0.3">
      <c r="A7438">
        <v>2.5361677176118</v>
      </c>
      <c r="B7438">
        <v>0.71372775805431299</v>
      </c>
    </row>
    <row r="7439" spans="1:2" x14ac:dyDescent="0.3">
      <c r="A7439">
        <v>1.4239332054276399</v>
      </c>
      <c r="B7439">
        <v>3.9088786628317802</v>
      </c>
    </row>
    <row r="7440" spans="1:2" x14ac:dyDescent="0.3">
      <c r="A7440">
        <v>1.83160339382338</v>
      </c>
      <c r="B7440">
        <v>5.2490156352071802</v>
      </c>
    </row>
    <row r="7441" spans="1:2" x14ac:dyDescent="0.3">
      <c r="A7441">
        <v>2.2756196475817201</v>
      </c>
      <c r="B7441">
        <v>-0.47702710291154199</v>
      </c>
    </row>
    <row r="7442" spans="1:2" x14ac:dyDescent="0.3">
      <c r="A7442">
        <v>2.0661143308630798</v>
      </c>
      <c r="B7442">
        <v>1.2959509684917201</v>
      </c>
    </row>
    <row r="7443" spans="1:2" x14ac:dyDescent="0.3">
      <c r="A7443">
        <v>2.5528510586390798</v>
      </c>
      <c r="B7443">
        <v>1.05538100615162</v>
      </c>
    </row>
    <row r="7444" spans="1:2" x14ac:dyDescent="0.3">
      <c r="A7444">
        <v>6.3920822766038699</v>
      </c>
      <c r="B7444">
        <v>4.1302720928048702</v>
      </c>
    </row>
    <row r="7445" spans="1:2" x14ac:dyDescent="0.3">
      <c r="A7445">
        <v>1.5360566950943699</v>
      </c>
      <c r="B7445">
        <v>5.0190037721205796</v>
      </c>
    </row>
    <row r="7446" spans="1:2" x14ac:dyDescent="0.3">
      <c r="A7446">
        <v>2.5586086345753301</v>
      </c>
      <c r="B7446">
        <v>3.0297618173243999</v>
      </c>
    </row>
    <row r="7447" spans="1:2" x14ac:dyDescent="0.3">
      <c r="A7447">
        <v>6.3017067338788797</v>
      </c>
      <c r="B7447">
        <v>2.09436565515426</v>
      </c>
    </row>
    <row r="7448" spans="1:2" x14ac:dyDescent="0.3">
      <c r="A7448">
        <v>1.17689421068105</v>
      </c>
      <c r="B7448">
        <v>4.48305058679132</v>
      </c>
    </row>
    <row r="7449" spans="1:2" x14ac:dyDescent="0.3">
      <c r="A7449">
        <v>1.9795718490513801</v>
      </c>
      <c r="B7449">
        <v>5.0014663477663897</v>
      </c>
    </row>
    <row r="7450" spans="1:2" x14ac:dyDescent="0.3">
      <c r="A7450">
        <v>2.0623083987599098</v>
      </c>
      <c r="B7450">
        <v>4.7724421468410503</v>
      </c>
    </row>
    <row r="7451" spans="1:2" x14ac:dyDescent="0.3">
      <c r="A7451">
        <v>1.11161846328326</v>
      </c>
      <c r="B7451">
        <v>0.75098638859797395</v>
      </c>
    </row>
    <row r="7452" spans="1:2" x14ac:dyDescent="0.3">
      <c r="A7452">
        <v>6.2990857521838199</v>
      </c>
      <c r="B7452">
        <v>1.9689133356702699</v>
      </c>
    </row>
    <row r="7453" spans="1:2" x14ac:dyDescent="0.3">
      <c r="A7453">
        <v>6.10258456252794</v>
      </c>
      <c r="B7453">
        <v>2.5926970053830201</v>
      </c>
    </row>
    <row r="7454" spans="1:2" x14ac:dyDescent="0.3">
      <c r="A7454">
        <v>2.65353559673318</v>
      </c>
      <c r="B7454">
        <v>0.71745384956166103</v>
      </c>
    </row>
    <row r="7455" spans="1:2" x14ac:dyDescent="0.3">
      <c r="A7455">
        <v>1.46883312538635</v>
      </c>
      <c r="B7455">
        <v>3.0510523238116498</v>
      </c>
    </row>
    <row r="7456" spans="1:2" x14ac:dyDescent="0.3">
      <c r="A7456">
        <v>2.11988790452952</v>
      </c>
      <c r="B7456">
        <v>5.2450392082732202</v>
      </c>
    </row>
    <row r="7457" spans="1:2" x14ac:dyDescent="0.3">
      <c r="A7457">
        <v>0.20368010884914101</v>
      </c>
      <c r="B7457">
        <v>0.20011613737199199</v>
      </c>
    </row>
    <row r="7458" spans="1:2" x14ac:dyDescent="0.3">
      <c r="A7458">
        <v>0.77922382478532304</v>
      </c>
      <c r="B7458">
        <v>0.63087479454585405</v>
      </c>
    </row>
    <row r="7459" spans="1:2" x14ac:dyDescent="0.3">
      <c r="A7459">
        <v>5.6301656614406301</v>
      </c>
      <c r="B7459">
        <v>2.9479798290624899</v>
      </c>
    </row>
    <row r="7460" spans="1:2" x14ac:dyDescent="0.3">
      <c r="A7460">
        <v>0.27982310781761199</v>
      </c>
      <c r="B7460">
        <v>0.68492554949869999</v>
      </c>
    </row>
    <row r="7461" spans="1:2" x14ac:dyDescent="0.3">
      <c r="A7461">
        <v>6.6087141059294501</v>
      </c>
      <c r="B7461">
        <v>3.32199144558798</v>
      </c>
    </row>
    <row r="7462" spans="1:2" x14ac:dyDescent="0.3">
      <c r="A7462">
        <v>1.4157331960264501</v>
      </c>
      <c r="B7462">
        <v>-0.260951519745661</v>
      </c>
    </row>
    <row r="7463" spans="1:2" x14ac:dyDescent="0.3">
      <c r="A7463">
        <v>6.6689096040302598</v>
      </c>
      <c r="B7463">
        <v>4.1947573195073602</v>
      </c>
    </row>
    <row r="7464" spans="1:2" x14ac:dyDescent="0.3">
      <c r="A7464">
        <v>2.4731258777872398</v>
      </c>
      <c r="B7464">
        <v>3.3163729566031099</v>
      </c>
    </row>
    <row r="7465" spans="1:2" x14ac:dyDescent="0.3">
      <c r="A7465">
        <v>6.3814567509278799</v>
      </c>
      <c r="B7465">
        <v>3.6145136138526901</v>
      </c>
    </row>
    <row r="7466" spans="1:2" x14ac:dyDescent="0.3">
      <c r="A7466">
        <v>6.62851211356445</v>
      </c>
      <c r="B7466">
        <v>2.6404121397390701</v>
      </c>
    </row>
    <row r="7467" spans="1:2" x14ac:dyDescent="0.3">
      <c r="A7467">
        <v>6.81312734915217</v>
      </c>
      <c r="B7467">
        <v>3.2549826454785702</v>
      </c>
    </row>
    <row r="7468" spans="1:2" x14ac:dyDescent="0.3">
      <c r="A7468">
        <v>6.1670847176043901</v>
      </c>
      <c r="B7468">
        <v>3.65949932900936</v>
      </c>
    </row>
    <row r="7469" spans="1:2" x14ac:dyDescent="0.3">
      <c r="A7469">
        <v>2.1009497347507899</v>
      </c>
      <c r="B7469">
        <v>4.5445878258974304</v>
      </c>
    </row>
    <row r="7470" spans="1:2" x14ac:dyDescent="0.3">
      <c r="A7470">
        <v>1.33071513538641</v>
      </c>
      <c r="B7470">
        <v>-0.952307314342837</v>
      </c>
    </row>
    <row r="7471" spans="1:2" x14ac:dyDescent="0.3">
      <c r="A7471">
        <v>2.09148844798584</v>
      </c>
      <c r="B7471">
        <v>3.7601242831270199</v>
      </c>
    </row>
    <row r="7472" spans="1:2" x14ac:dyDescent="0.3">
      <c r="A7472">
        <v>1.64088123728598</v>
      </c>
      <c r="B7472">
        <v>2.80361445656506</v>
      </c>
    </row>
    <row r="7473" spans="1:2" x14ac:dyDescent="0.3">
      <c r="A7473">
        <v>2.2440180392097</v>
      </c>
      <c r="B7473">
        <v>-0.611281103693464</v>
      </c>
    </row>
    <row r="7474" spans="1:2" x14ac:dyDescent="0.3">
      <c r="A7474">
        <v>1.52258686029964</v>
      </c>
      <c r="B7474">
        <v>1.47832162257717</v>
      </c>
    </row>
    <row r="7475" spans="1:2" x14ac:dyDescent="0.3">
      <c r="A7475">
        <v>1.40334406885586</v>
      </c>
      <c r="B7475">
        <v>1.83967778381531</v>
      </c>
    </row>
    <row r="7476" spans="1:2" x14ac:dyDescent="0.3">
      <c r="A7476">
        <v>0.32996895071718901</v>
      </c>
      <c r="B7476">
        <v>0.18830942015212801</v>
      </c>
    </row>
    <row r="7477" spans="1:2" x14ac:dyDescent="0.3">
      <c r="A7477">
        <v>2.0591844809969899</v>
      </c>
      <c r="B7477">
        <v>-6.5697851403596602E-2</v>
      </c>
    </row>
    <row r="7478" spans="1:2" x14ac:dyDescent="0.3">
      <c r="A7478">
        <v>2.4522118744204899</v>
      </c>
      <c r="B7478">
        <v>0.52129750398946995</v>
      </c>
    </row>
    <row r="7479" spans="1:2" x14ac:dyDescent="0.3">
      <c r="A7479">
        <v>2.92551124263679</v>
      </c>
      <c r="B7479">
        <v>4.8398915339003796</v>
      </c>
    </row>
    <row r="7480" spans="1:2" x14ac:dyDescent="0.3">
      <c r="A7480">
        <v>2.1448792395960599</v>
      </c>
      <c r="B7480">
        <v>0.39664125984781301</v>
      </c>
    </row>
    <row r="7481" spans="1:2" x14ac:dyDescent="0.3">
      <c r="A7481">
        <v>2.8146980842417899</v>
      </c>
      <c r="B7481">
        <v>4.9787995050408904</v>
      </c>
    </row>
    <row r="7482" spans="1:2" x14ac:dyDescent="0.3">
      <c r="A7482">
        <v>5.8060038368040097</v>
      </c>
      <c r="B7482">
        <v>3.1863434840976801</v>
      </c>
    </row>
    <row r="7483" spans="1:2" x14ac:dyDescent="0.3">
      <c r="A7483">
        <v>5.5530608588972799</v>
      </c>
      <c r="B7483">
        <v>3.12659840708797</v>
      </c>
    </row>
    <row r="7484" spans="1:2" x14ac:dyDescent="0.3">
      <c r="A7484">
        <v>1.4664228087570199</v>
      </c>
      <c r="B7484">
        <v>-0.99357663247665795</v>
      </c>
    </row>
    <row r="7485" spans="1:2" x14ac:dyDescent="0.3">
      <c r="A7485">
        <v>1.1824601962702801</v>
      </c>
      <c r="B7485">
        <v>0.62493532826542597</v>
      </c>
    </row>
    <row r="7486" spans="1:2" x14ac:dyDescent="0.3">
      <c r="A7486">
        <v>1.47106405383881</v>
      </c>
      <c r="B7486">
        <v>-0.791575734093526</v>
      </c>
    </row>
    <row r="7487" spans="1:2" x14ac:dyDescent="0.3">
      <c r="A7487">
        <v>6.5127185144845301</v>
      </c>
      <c r="B7487">
        <v>3.97549936451983</v>
      </c>
    </row>
    <row r="7488" spans="1:2" x14ac:dyDescent="0.3">
      <c r="A7488">
        <v>1.0568845429326399</v>
      </c>
      <c r="B7488">
        <v>-0.881496259610413</v>
      </c>
    </row>
    <row r="7489" spans="1:2" x14ac:dyDescent="0.3">
      <c r="A7489">
        <v>0.26256820014669802</v>
      </c>
      <c r="B7489">
        <v>0.63089509054082804</v>
      </c>
    </row>
    <row r="7490" spans="1:2" x14ac:dyDescent="0.3">
      <c r="A7490">
        <v>2.01905962457485</v>
      </c>
      <c r="B7490">
        <v>3.4853760373070299</v>
      </c>
    </row>
    <row r="7491" spans="1:2" x14ac:dyDescent="0.3">
      <c r="A7491">
        <v>0.12294233984729901</v>
      </c>
      <c r="B7491">
        <v>-0.21203920248050001</v>
      </c>
    </row>
    <row r="7492" spans="1:2" x14ac:dyDescent="0.3">
      <c r="A7492">
        <v>2.20458258696861</v>
      </c>
      <c r="B7492">
        <v>2.8440526908698001</v>
      </c>
    </row>
    <row r="7493" spans="1:2" x14ac:dyDescent="0.3">
      <c r="A7493">
        <v>2.3684892038823202</v>
      </c>
      <c r="B7493">
        <v>3.45267790653303</v>
      </c>
    </row>
    <row r="7494" spans="1:2" x14ac:dyDescent="0.3">
      <c r="A7494">
        <v>1.75156921612755</v>
      </c>
      <c r="B7494">
        <v>-0.82129320765574099</v>
      </c>
    </row>
    <row r="7495" spans="1:2" x14ac:dyDescent="0.3">
      <c r="A7495">
        <v>5.5575049374321601</v>
      </c>
      <c r="B7495">
        <v>2.9450293561063199</v>
      </c>
    </row>
    <row r="7496" spans="1:2" x14ac:dyDescent="0.3">
      <c r="A7496">
        <v>6.5665602802717897</v>
      </c>
      <c r="B7496">
        <v>3.3915614865508199</v>
      </c>
    </row>
    <row r="7497" spans="1:2" x14ac:dyDescent="0.3">
      <c r="A7497">
        <v>0.73619338422338898</v>
      </c>
      <c r="B7497">
        <v>-0.52771385361755396</v>
      </c>
    </row>
    <row r="7498" spans="1:2" x14ac:dyDescent="0.3">
      <c r="A7498">
        <v>2.2381181586176702</v>
      </c>
      <c r="B7498">
        <v>3.7058602292771701</v>
      </c>
    </row>
    <row r="7499" spans="1:2" x14ac:dyDescent="0.3">
      <c r="A7499">
        <v>0.72555185233042996</v>
      </c>
      <c r="B7499">
        <v>-0.26876235613076399</v>
      </c>
    </row>
    <row r="7500" spans="1:2" x14ac:dyDescent="0.3">
      <c r="A7500">
        <v>0.45872069371276802</v>
      </c>
      <c r="B7500">
        <v>0.14557800829321299</v>
      </c>
    </row>
    <row r="7501" spans="1:2" x14ac:dyDescent="0.3">
      <c r="A7501">
        <v>7.0612586628524197</v>
      </c>
      <c r="B7501">
        <v>3.1665620234429199</v>
      </c>
    </row>
    <row r="7502" spans="1:2" x14ac:dyDescent="0.3">
      <c r="A7502">
        <v>2.13862441595144</v>
      </c>
      <c r="B7502">
        <v>5.2212011774515199</v>
      </c>
    </row>
    <row r="7503" spans="1:2" x14ac:dyDescent="0.3">
      <c r="A7503">
        <v>6.7202095450478296</v>
      </c>
      <c r="B7503">
        <v>3.8742142059694502</v>
      </c>
    </row>
    <row r="7504" spans="1:2" x14ac:dyDescent="0.3">
      <c r="A7504">
        <v>1.93607325989407</v>
      </c>
      <c r="B7504">
        <v>-6.6798281562942402E-2</v>
      </c>
    </row>
    <row r="7505" spans="1:2" x14ac:dyDescent="0.3">
      <c r="A7505">
        <v>-6.0642320769243802E-3</v>
      </c>
      <c r="B7505">
        <v>0.51387778171399501</v>
      </c>
    </row>
    <row r="7506" spans="1:2" x14ac:dyDescent="0.3">
      <c r="A7506">
        <v>6.04058795685307</v>
      </c>
      <c r="B7506">
        <v>2.3908199526140201</v>
      </c>
    </row>
    <row r="7507" spans="1:2" x14ac:dyDescent="0.3">
      <c r="A7507">
        <v>2.00798478372689</v>
      </c>
      <c r="B7507">
        <v>2.9099436147637201</v>
      </c>
    </row>
    <row r="7508" spans="1:2" x14ac:dyDescent="0.3">
      <c r="A7508">
        <v>2.7045653921594202</v>
      </c>
      <c r="B7508">
        <v>4.35846092877442</v>
      </c>
    </row>
    <row r="7509" spans="1:2" x14ac:dyDescent="0.3">
      <c r="A7509">
        <v>1.41850904352875</v>
      </c>
      <c r="B7509">
        <v>1.88876560733234</v>
      </c>
    </row>
    <row r="7510" spans="1:2" x14ac:dyDescent="0.3">
      <c r="A7510">
        <v>6.3134041758570199</v>
      </c>
      <c r="B7510">
        <v>1.9088385287421099</v>
      </c>
    </row>
    <row r="7511" spans="1:2" x14ac:dyDescent="0.3">
      <c r="A7511">
        <v>1.3265621666146299</v>
      </c>
      <c r="B7511">
        <v>-0.72704503097643103</v>
      </c>
    </row>
    <row r="7512" spans="1:2" x14ac:dyDescent="0.3">
      <c r="A7512">
        <v>2.2178882485934999</v>
      </c>
      <c r="B7512">
        <v>3.6952482486974398</v>
      </c>
    </row>
    <row r="7513" spans="1:2" x14ac:dyDescent="0.3">
      <c r="A7513">
        <v>5.9953090174197401</v>
      </c>
      <c r="B7513">
        <v>3.0534705737108601</v>
      </c>
    </row>
    <row r="7514" spans="1:2" x14ac:dyDescent="0.3">
      <c r="A7514">
        <v>6.4443194831327597</v>
      </c>
      <c r="B7514">
        <v>2.5746290312733202</v>
      </c>
    </row>
    <row r="7515" spans="1:2" x14ac:dyDescent="0.3">
      <c r="A7515">
        <v>1.8100973075881499</v>
      </c>
      <c r="B7515">
        <v>5.2071148530133398</v>
      </c>
    </row>
    <row r="7516" spans="1:2" x14ac:dyDescent="0.3">
      <c r="A7516">
        <v>1.9821962838425899</v>
      </c>
      <c r="B7516">
        <v>1.0482466637046799</v>
      </c>
    </row>
    <row r="7517" spans="1:2" x14ac:dyDescent="0.3">
      <c r="A7517">
        <v>2.3243366277499402</v>
      </c>
      <c r="B7517">
        <v>-8.1434377749557404E-2</v>
      </c>
    </row>
    <row r="7518" spans="1:2" x14ac:dyDescent="0.3">
      <c r="A7518">
        <v>6.0842186599252903</v>
      </c>
      <c r="B7518">
        <v>2.89018496963326</v>
      </c>
    </row>
    <row r="7519" spans="1:2" x14ac:dyDescent="0.3">
      <c r="A7519">
        <v>5.9747997636718697</v>
      </c>
      <c r="B7519">
        <v>3.2251698585362401</v>
      </c>
    </row>
    <row r="7520" spans="1:2" x14ac:dyDescent="0.3">
      <c r="A7520">
        <v>1.1705502979469899</v>
      </c>
      <c r="B7520">
        <v>1.0735954790212301</v>
      </c>
    </row>
    <row r="7521" spans="1:2" x14ac:dyDescent="0.3">
      <c r="A7521">
        <v>6.4804685508297402</v>
      </c>
      <c r="B7521">
        <v>3.9370836231231099</v>
      </c>
    </row>
    <row r="7522" spans="1:2" x14ac:dyDescent="0.3">
      <c r="A7522">
        <v>0.77595191302767097</v>
      </c>
      <c r="B7522">
        <v>4.0815173893647003</v>
      </c>
    </row>
    <row r="7523" spans="1:2" x14ac:dyDescent="0.3">
      <c r="A7523">
        <v>2.6307023476416398</v>
      </c>
      <c r="B7523">
        <v>3.0824876185105698</v>
      </c>
    </row>
    <row r="7524" spans="1:2" x14ac:dyDescent="0.3">
      <c r="A7524">
        <v>1.30215897021722</v>
      </c>
      <c r="B7524">
        <v>3.2331866227342401</v>
      </c>
    </row>
    <row r="7525" spans="1:2" x14ac:dyDescent="0.3">
      <c r="A7525">
        <v>6.7570438326318998</v>
      </c>
      <c r="B7525">
        <v>3.1548350195503501</v>
      </c>
    </row>
    <row r="7526" spans="1:2" x14ac:dyDescent="0.3">
      <c r="A7526">
        <v>0.32420626217910298</v>
      </c>
      <c r="B7526">
        <v>-6.8453107794494497E-2</v>
      </c>
    </row>
    <row r="7527" spans="1:2" x14ac:dyDescent="0.3">
      <c r="A7527">
        <v>2.3400162546172498</v>
      </c>
      <c r="B7527">
        <v>3.7710565224982702</v>
      </c>
    </row>
    <row r="7528" spans="1:2" x14ac:dyDescent="0.3">
      <c r="A7528">
        <v>6.4883500768847604</v>
      </c>
      <c r="B7528">
        <v>3.1289321721893399</v>
      </c>
    </row>
    <row r="7529" spans="1:2" x14ac:dyDescent="0.3">
      <c r="A7529">
        <v>6.2505776901958097</v>
      </c>
      <c r="B7529">
        <v>3.40368382742728</v>
      </c>
    </row>
    <row r="7530" spans="1:2" x14ac:dyDescent="0.3">
      <c r="A7530">
        <v>2.5695988984332998</v>
      </c>
      <c r="B7530">
        <v>3.86232904603215</v>
      </c>
    </row>
    <row r="7531" spans="1:2" x14ac:dyDescent="0.3">
      <c r="A7531">
        <v>2.3511274731957199</v>
      </c>
      <c r="B7531">
        <v>1.04517898889006</v>
      </c>
    </row>
    <row r="7532" spans="1:2" x14ac:dyDescent="0.3">
      <c r="A7532">
        <v>6.4742135054960297</v>
      </c>
      <c r="B7532">
        <v>3.9767079892164601</v>
      </c>
    </row>
    <row r="7533" spans="1:2" x14ac:dyDescent="0.3">
      <c r="A7533">
        <v>2.4405339293664801</v>
      </c>
      <c r="B7533">
        <v>3.2133238609199202</v>
      </c>
    </row>
    <row r="7534" spans="1:2" x14ac:dyDescent="0.3">
      <c r="A7534">
        <v>2.44377923542894</v>
      </c>
      <c r="B7534">
        <v>5.31739023997073</v>
      </c>
    </row>
    <row r="7535" spans="1:2" x14ac:dyDescent="0.3">
      <c r="A7535">
        <v>5.5364033802263597</v>
      </c>
      <c r="B7535">
        <v>4.0047994186395801</v>
      </c>
    </row>
    <row r="7536" spans="1:2" x14ac:dyDescent="0.3">
      <c r="A7536">
        <v>2.5649477921892498</v>
      </c>
      <c r="B7536">
        <v>-0.34605097783363598</v>
      </c>
    </row>
    <row r="7537" spans="1:2" x14ac:dyDescent="0.3">
      <c r="A7537">
        <v>2.73904088279768</v>
      </c>
      <c r="B7537">
        <v>4.7310236954110199</v>
      </c>
    </row>
    <row r="7538" spans="1:2" x14ac:dyDescent="0.3">
      <c r="A7538">
        <v>6.1777282674517799</v>
      </c>
      <c r="B7538">
        <v>3.18649622245914</v>
      </c>
    </row>
    <row r="7539" spans="1:2" x14ac:dyDescent="0.3">
      <c r="A7539">
        <v>0.89643460796743601</v>
      </c>
      <c r="B7539">
        <v>-0.16878238687962599</v>
      </c>
    </row>
    <row r="7540" spans="1:2" x14ac:dyDescent="0.3">
      <c r="A7540">
        <v>1.28622869190378</v>
      </c>
      <c r="B7540">
        <v>0.64657110212893598</v>
      </c>
    </row>
    <row r="7541" spans="1:2" x14ac:dyDescent="0.3">
      <c r="A7541">
        <v>2.0401313492751201</v>
      </c>
      <c r="B7541">
        <v>4.5381481505969798</v>
      </c>
    </row>
    <row r="7542" spans="1:2" x14ac:dyDescent="0.3">
      <c r="A7542">
        <v>6.2357415157606004</v>
      </c>
      <c r="B7542">
        <v>2.37639875875161</v>
      </c>
    </row>
    <row r="7543" spans="1:2" x14ac:dyDescent="0.3">
      <c r="A7543">
        <v>2.77234185068765</v>
      </c>
      <c r="B7543">
        <v>3.2168150439803598</v>
      </c>
    </row>
    <row r="7544" spans="1:2" x14ac:dyDescent="0.3">
      <c r="A7544">
        <v>0.99712528286691304</v>
      </c>
      <c r="B7544">
        <v>1.2338971067772899</v>
      </c>
    </row>
    <row r="7545" spans="1:2" x14ac:dyDescent="0.3">
      <c r="A7545">
        <v>2.82144368501221</v>
      </c>
      <c r="B7545">
        <v>3.8695440737842102</v>
      </c>
    </row>
    <row r="7546" spans="1:2" x14ac:dyDescent="0.3">
      <c r="A7546">
        <v>6.2757375354126399</v>
      </c>
      <c r="B7546">
        <v>2.5409420664610902</v>
      </c>
    </row>
    <row r="7547" spans="1:2" x14ac:dyDescent="0.3">
      <c r="A7547">
        <v>7.0147692606421996</v>
      </c>
      <c r="B7547">
        <v>3.3505083826564901</v>
      </c>
    </row>
    <row r="7548" spans="1:2" x14ac:dyDescent="0.3">
      <c r="A7548">
        <v>6.4287957722395097</v>
      </c>
      <c r="B7548">
        <v>2.9601817186774202</v>
      </c>
    </row>
    <row r="7549" spans="1:2" x14ac:dyDescent="0.3">
      <c r="A7549">
        <v>7.1779756751211803</v>
      </c>
      <c r="B7549">
        <v>3.7947796401394802</v>
      </c>
    </row>
    <row r="7550" spans="1:2" x14ac:dyDescent="0.3">
      <c r="A7550">
        <v>7.0810885239733103</v>
      </c>
      <c r="B7550">
        <v>3.36796610837902</v>
      </c>
    </row>
    <row r="7551" spans="1:2" x14ac:dyDescent="0.3">
      <c r="A7551">
        <v>0.96232493892631799</v>
      </c>
      <c r="B7551">
        <v>1.44159814689065</v>
      </c>
    </row>
    <row r="7552" spans="1:2" x14ac:dyDescent="0.3">
      <c r="A7552">
        <v>6.5614592417999997</v>
      </c>
      <c r="B7552">
        <v>3.0193595977469498</v>
      </c>
    </row>
    <row r="7553" spans="1:2" x14ac:dyDescent="0.3">
      <c r="A7553">
        <v>2.4578262200381</v>
      </c>
      <c r="B7553">
        <v>1.0992033855371599</v>
      </c>
    </row>
    <row r="7554" spans="1:2" x14ac:dyDescent="0.3">
      <c r="A7554">
        <v>5.4286131981150296</v>
      </c>
      <c r="B7554">
        <v>2.99215728178552</v>
      </c>
    </row>
    <row r="7555" spans="1:2" x14ac:dyDescent="0.3">
      <c r="A7555">
        <v>0.89335858733761397</v>
      </c>
      <c r="B7555">
        <v>4.0515726913809598</v>
      </c>
    </row>
    <row r="7556" spans="1:2" x14ac:dyDescent="0.3">
      <c r="A7556">
        <v>6.3650964351421502</v>
      </c>
      <c r="B7556">
        <v>2.0688344022633198</v>
      </c>
    </row>
    <row r="7557" spans="1:2" x14ac:dyDescent="0.3">
      <c r="A7557">
        <v>6.9194596549706402</v>
      </c>
      <c r="B7557">
        <v>4.3210876073569002</v>
      </c>
    </row>
    <row r="7558" spans="1:2" x14ac:dyDescent="0.3">
      <c r="A7558">
        <v>5.9961037292398096</v>
      </c>
      <c r="B7558">
        <v>2.6419990321059701</v>
      </c>
    </row>
    <row r="7559" spans="1:2" x14ac:dyDescent="0.3">
      <c r="A7559">
        <v>5.8141599118971996</v>
      </c>
      <c r="B7559">
        <v>2.9219748782460901</v>
      </c>
    </row>
    <row r="7560" spans="1:2" x14ac:dyDescent="0.3">
      <c r="A7560">
        <v>1.38089291582809</v>
      </c>
      <c r="B7560">
        <v>-0.40584501946020402</v>
      </c>
    </row>
    <row r="7561" spans="1:2" x14ac:dyDescent="0.3">
      <c r="A7561">
        <v>2.0773688565598998</v>
      </c>
      <c r="B7561">
        <v>5.4218052931182799</v>
      </c>
    </row>
    <row r="7562" spans="1:2" x14ac:dyDescent="0.3">
      <c r="A7562">
        <v>2.2431422317424401</v>
      </c>
      <c r="B7562">
        <v>2.9210412870131499</v>
      </c>
    </row>
    <row r="7563" spans="1:2" x14ac:dyDescent="0.3">
      <c r="A7563">
        <v>1.15714125392902</v>
      </c>
      <c r="B7563">
        <v>4.1468701986045602</v>
      </c>
    </row>
    <row r="7564" spans="1:2" x14ac:dyDescent="0.3">
      <c r="A7564">
        <v>0.33963064592272701</v>
      </c>
      <c r="B7564">
        <v>0.10149307932435001</v>
      </c>
    </row>
    <row r="7565" spans="1:2" x14ac:dyDescent="0.3">
      <c r="A7565">
        <v>2.8721408812795199</v>
      </c>
      <c r="B7565">
        <v>4.4383778137216003</v>
      </c>
    </row>
    <row r="7566" spans="1:2" x14ac:dyDescent="0.3">
      <c r="A7566">
        <v>5.4855978852190797</v>
      </c>
      <c r="B7566">
        <v>3.9885301634962298</v>
      </c>
    </row>
    <row r="7567" spans="1:2" x14ac:dyDescent="0.3">
      <c r="A7567">
        <v>1.9261459283242699</v>
      </c>
      <c r="B7567">
        <v>0.77166568029792604</v>
      </c>
    </row>
    <row r="7568" spans="1:2" x14ac:dyDescent="0.3">
      <c r="A7568">
        <v>2.68510497502275</v>
      </c>
      <c r="B7568">
        <v>0.62998951404187098</v>
      </c>
    </row>
    <row r="7569" spans="1:2" x14ac:dyDescent="0.3">
      <c r="A7569">
        <v>2.4956516427280699</v>
      </c>
      <c r="B7569">
        <v>3.3321543790644101</v>
      </c>
    </row>
    <row r="7570" spans="1:2" x14ac:dyDescent="0.3">
      <c r="A7570">
        <v>6.50721536467801</v>
      </c>
      <c r="B7570">
        <v>2.42713556527303</v>
      </c>
    </row>
    <row r="7571" spans="1:2" x14ac:dyDescent="0.3">
      <c r="A7571">
        <v>1.3172434246251901</v>
      </c>
      <c r="B7571">
        <v>4.3084774973025803</v>
      </c>
    </row>
    <row r="7572" spans="1:2" x14ac:dyDescent="0.3">
      <c r="A7572">
        <v>1.52333677290116</v>
      </c>
      <c r="B7572">
        <v>2.98710095807371</v>
      </c>
    </row>
    <row r="7573" spans="1:2" x14ac:dyDescent="0.3">
      <c r="A7573">
        <v>2.7570990271845699</v>
      </c>
      <c r="B7573">
        <v>4.7952125914749297</v>
      </c>
    </row>
    <row r="7574" spans="1:2" x14ac:dyDescent="0.3">
      <c r="A7574">
        <v>0.45521980614037899</v>
      </c>
      <c r="B7574">
        <v>0.23596962359818899</v>
      </c>
    </row>
    <row r="7575" spans="1:2" x14ac:dyDescent="0.3">
      <c r="A7575">
        <v>7.1226555389086501</v>
      </c>
      <c r="B7575">
        <v>2.4058518097467401</v>
      </c>
    </row>
    <row r="7576" spans="1:2" x14ac:dyDescent="0.3">
      <c r="A7576">
        <v>5.9954611381907599</v>
      </c>
      <c r="B7576">
        <v>3.9148855871607999</v>
      </c>
    </row>
    <row r="7577" spans="1:2" x14ac:dyDescent="0.3">
      <c r="A7577">
        <v>0.35345148123521802</v>
      </c>
      <c r="B7577">
        <v>1.10971300785105</v>
      </c>
    </row>
    <row r="7578" spans="1:2" x14ac:dyDescent="0.3">
      <c r="A7578">
        <v>5.8490950513523501</v>
      </c>
      <c r="B7578">
        <v>4.01757513800555</v>
      </c>
    </row>
    <row r="7579" spans="1:2" x14ac:dyDescent="0.3">
      <c r="A7579">
        <v>0.72146571492116796</v>
      </c>
      <c r="B7579">
        <v>1.7190732470580301</v>
      </c>
    </row>
    <row r="7580" spans="1:2" x14ac:dyDescent="0.3">
      <c r="A7580">
        <v>5.7622683590585204</v>
      </c>
      <c r="B7580">
        <v>3.2035645345989701</v>
      </c>
    </row>
    <row r="7581" spans="1:2" x14ac:dyDescent="0.3">
      <c r="A7581">
        <v>4.5957196083797697E-2</v>
      </c>
      <c r="B7581">
        <v>-2.83281280896205E-2</v>
      </c>
    </row>
    <row r="7582" spans="1:2" x14ac:dyDescent="0.3">
      <c r="A7582">
        <v>6.33425227754317</v>
      </c>
      <c r="B7582">
        <v>2.3846095175182702</v>
      </c>
    </row>
    <row r="7583" spans="1:2" x14ac:dyDescent="0.3">
      <c r="A7583">
        <v>2.3427304633077499</v>
      </c>
      <c r="B7583">
        <v>4.3320101732421499</v>
      </c>
    </row>
    <row r="7584" spans="1:2" x14ac:dyDescent="0.3">
      <c r="A7584">
        <v>1.77035052266583</v>
      </c>
      <c r="B7584">
        <v>4.17070709446282</v>
      </c>
    </row>
    <row r="7585" spans="1:2" x14ac:dyDescent="0.3">
      <c r="A7585">
        <v>6.6461587895480099</v>
      </c>
      <c r="B7585">
        <v>3.3231556892832899</v>
      </c>
    </row>
    <row r="7586" spans="1:2" x14ac:dyDescent="0.3">
      <c r="A7586">
        <v>1.86059618278379</v>
      </c>
      <c r="B7586">
        <v>0.18040946266963201</v>
      </c>
    </row>
    <row r="7587" spans="1:2" x14ac:dyDescent="0.3">
      <c r="A7587">
        <v>1.35725910988085</v>
      </c>
      <c r="B7587">
        <v>0.77244383508950498</v>
      </c>
    </row>
    <row r="7588" spans="1:2" x14ac:dyDescent="0.3">
      <c r="A7588">
        <v>1.9798549557037299</v>
      </c>
      <c r="B7588">
        <v>-4.1367465815698098E-3</v>
      </c>
    </row>
    <row r="7589" spans="1:2" x14ac:dyDescent="0.3">
      <c r="A7589">
        <v>1.9976258210504101</v>
      </c>
      <c r="B7589">
        <v>4.23049428213747</v>
      </c>
    </row>
    <row r="7590" spans="1:2" x14ac:dyDescent="0.3">
      <c r="A7590">
        <v>1.1072765091427501</v>
      </c>
      <c r="B7590">
        <v>4.5015557729192599</v>
      </c>
    </row>
    <row r="7591" spans="1:2" x14ac:dyDescent="0.3">
      <c r="A7591">
        <v>6.3565522538750896</v>
      </c>
      <c r="B7591">
        <v>3.4557575125092401</v>
      </c>
    </row>
    <row r="7592" spans="1:2" x14ac:dyDescent="0.3">
      <c r="A7592">
        <v>1.9816183773798399</v>
      </c>
      <c r="B7592">
        <v>3.2590233807912701</v>
      </c>
    </row>
    <row r="7593" spans="1:2" x14ac:dyDescent="0.3">
      <c r="A7593">
        <v>2.0309772975464302</v>
      </c>
      <c r="B7593">
        <v>-0.72059899978952902</v>
      </c>
    </row>
    <row r="7594" spans="1:2" x14ac:dyDescent="0.3">
      <c r="A7594">
        <v>2.3187281448175101</v>
      </c>
      <c r="B7594">
        <v>4.2076224615828703</v>
      </c>
    </row>
    <row r="7595" spans="1:2" x14ac:dyDescent="0.3">
      <c r="A7595">
        <v>1.22987394387128</v>
      </c>
      <c r="B7595">
        <v>0.33292564799657098</v>
      </c>
    </row>
    <row r="7596" spans="1:2" x14ac:dyDescent="0.3">
      <c r="A7596">
        <v>2.2806116046676301</v>
      </c>
      <c r="B7596">
        <v>3.57088469578748</v>
      </c>
    </row>
    <row r="7597" spans="1:2" x14ac:dyDescent="0.3">
      <c r="A7597">
        <v>0.38702608297568902</v>
      </c>
      <c r="B7597">
        <v>3.1225447396890201E-2</v>
      </c>
    </row>
    <row r="7598" spans="1:2" x14ac:dyDescent="0.3">
      <c r="A7598">
        <v>1.87209282904756</v>
      </c>
      <c r="B7598">
        <v>1.5044666793672401</v>
      </c>
    </row>
    <row r="7599" spans="1:2" x14ac:dyDescent="0.3">
      <c r="A7599">
        <v>6.4233309575332704</v>
      </c>
      <c r="B7599">
        <v>3.95193710816566</v>
      </c>
    </row>
    <row r="7600" spans="1:2" x14ac:dyDescent="0.3">
      <c r="A7600">
        <v>6.7477239716426602</v>
      </c>
      <c r="B7600">
        <v>2.5808227479794801</v>
      </c>
    </row>
    <row r="7601" spans="1:2" x14ac:dyDescent="0.3">
      <c r="A7601">
        <v>1.54745869096296</v>
      </c>
      <c r="B7601">
        <v>4.08805291140599</v>
      </c>
    </row>
    <row r="7602" spans="1:2" x14ac:dyDescent="0.3">
      <c r="A7602">
        <v>5.4770302741345898</v>
      </c>
      <c r="B7602">
        <v>3.3814008847269998</v>
      </c>
    </row>
    <row r="7603" spans="1:2" x14ac:dyDescent="0.3">
      <c r="A7603">
        <v>2.81180790933211</v>
      </c>
      <c r="B7603">
        <v>3.3504247446523099</v>
      </c>
    </row>
    <row r="7604" spans="1:2" x14ac:dyDescent="0.3">
      <c r="A7604">
        <v>1.7471923741930799</v>
      </c>
      <c r="B7604">
        <v>3.5809608778871098</v>
      </c>
    </row>
    <row r="7605" spans="1:2" x14ac:dyDescent="0.3">
      <c r="A7605">
        <v>1.4393797032839299</v>
      </c>
      <c r="B7605">
        <v>0.11663692996868801</v>
      </c>
    </row>
    <row r="7606" spans="1:2" x14ac:dyDescent="0.3">
      <c r="A7606">
        <v>1.5360546884375299</v>
      </c>
      <c r="B7606">
        <v>0.498187636462118</v>
      </c>
    </row>
    <row r="7607" spans="1:2" x14ac:dyDescent="0.3">
      <c r="A7607">
        <v>7.0406875592045903</v>
      </c>
      <c r="B7607">
        <v>3.3530817519528702</v>
      </c>
    </row>
    <row r="7608" spans="1:2" x14ac:dyDescent="0.3">
      <c r="A7608">
        <v>1.4591636799710399</v>
      </c>
      <c r="B7608">
        <v>5.3187825823680397</v>
      </c>
    </row>
    <row r="7609" spans="1:2" x14ac:dyDescent="0.3">
      <c r="A7609">
        <v>1.89025919072877</v>
      </c>
      <c r="B7609">
        <v>2.81802226109814</v>
      </c>
    </row>
    <row r="7610" spans="1:2" x14ac:dyDescent="0.3">
      <c r="A7610">
        <v>5.4217447088727404</v>
      </c>
      <c r="B7610">
        <v>2.7331057084692798</v>
      </c>
    </row>
    <row r="7611" spans="1:2" x14ac:dyDescent="0.3">
      <c r="A7611">
        <v>2.4174979357502</v>
      </c>
      <c r="B7611">
        <v>4.8995032118214903</v>
      </c>
    </row>
    <row r="7612" spans="1:2" x14ac:dyDescent="0.3">
      <c r="A7612">
        <v>2.2300354860492</v>
      </c>
      <c r="B7612">
        <v>3.5724968910847501</v>
      </c>
    </row>
    <row r="7613" spans="1:2" x14ac:dyDescent="0.3">
      <c r="A7613">
        <v>1.4776855082359099</v>
      </c>
      <c r="B7613">
        <v>4.6759880216266998</v>
      </c>
    </row>
    <row r="7614" spans="1:2" x14ac:dyDescent="0.3">
      <c r="A7614">
        <v>0.39584588739665999</v>
      </c>
      <c r="B7614">
        <v>1.4759277532117401</v>
      </c>
    </row>
    <row r="7615" spans="1:2" x14ac:dyDescent="0.3">
      <c r="A7615">
        <v>1.29322688910723</v>
      </c>
      <c r="B7615">
        <v>3.9585609707568401</v>
      </c>
    </row>
    <row r="7616" spans="1:2" x14ac:dyDescent="0.3">
      <c r="A7616">
        <v>5.4493731383314001</v>
      </c>
      <c r="B7616">
        <v>2.98382540814104</v>
      </c>
    </row>
    <row r="7617" spans="1:2" x14ac:dyDescent="0.3">
      <c r="A7617">
        <v>2.5655456579843698</v>
      </c>
      <c r="B7617">
        <v>4.3511038741463803</v>
      </c>
    </row>
    <row r="7618" spans="1:2" x14ac:dyDescent="0.3">
      <c r="A7618">
        <v>0.51969248128257495</v>
      </c>
      <c r="B7618">
        <v>1.22254010592509</v>
      </c>
    </row>
    <row r="7619" spans="1:2" x14ac:dyDescent="0.3">
      <c r="A7619">
        <v>1.5618874151464801</v>
      </c>
      <c r="B7619">
        <v>3.9127758852560701</v>
      </c>
    </row>
    <row r="7620" spans="1:2" x14ac:dyDescent="0.3">
      <c r="A7620">
        <v>5.6160618864712601</v>
      </c>
      <c r="B7620">
        <v>4.1844485892310699</v>
      </c>
    </row>
    <row r="7621" spans="1:2" x14ac:dyDescent="0.3">
      <c r="A7621">
        <v>1.23066801760616</v>
      </c>
      <c r="B7621">
        <v>1.73864111233651</v>
      </c>
    </row>
    <row r="7622" spans="1:2" x14ac:dyDescent="0.3">
      <c r="A7622">
        <v>1.4937406690314099</v>
      </c>
      <c r="B7622">
        <v>1.49048229737537</v>
      </c>
    </row>
    <row r="7623" spans="1:2" x14ac:dyDescent="0.3">
      <c r="A7623">
        <v>6.0374994738394703</v>
      </c>
      <c r="B7623">
        <v>2.8719133167188602</v>
      </c>
    </row>
    <row r="7624" spans="1:2" x14ac:dyDescent="0.3">
      <c r="A7624">
        <v>0.88508263975681001</v>
      </c>
      <c r="B7624">
        <v>4.0541031953384703</v>
      </c>
    </row>
    <row r="7625" spans="1:2" x14ac:dyDescent="0.3">
      <c r="A7625">
        <v>2.7589690258972799</v>
      </c>
      <c r="B7625">
        <v>0.26689111195819798</v>
      </c>
    </row>
    <row r="7626" spans="1:2" x14ac:dyDescent="0.3">
      <c r="A7626">
        <v>0.42120325004608</v>
      </c>
      <c r="B7626">
        <v>0.94468608806574905</v>
      </c>
    </row>
    <row r="7627" spans="1:2" x14ac:dyDescent="0.3">
      <c r="A7627">
        <v>1.1482492014102601</v>
      </c>
      <c r="B7627">
        <v>1.88944348301635</v>
      </c>
    </row>
    <row r="7628" spans="1:2" x14ac:dyDescent="0.3">
      <c r="A7628">
        <v>6.2748193577173197</v>
      </c>
      <c r="B7628">
        <v>3.5944872103880101</v>
      </c>
    </row>
    <row r="7629" spans="1:2" x14ac:dyDescent="0.3">
      <c r="A7629">
        <v>3.0846737403984101</v>
      </c>
      <c r="B7629">
        <v>4.0449102885580501</v>
      </c>
    </row>
    <row r="7630" spans="1:2" x14ac:dyDescent="0.3">
      <c r="A7630">
        <v>2.9275473309960098</v>
      </c>
      <c r="B7630">
        <v>4.6879304498979701</v>
      </c>
    </row>
    <row r="7631" spans="1:2" x14ac:dyDescent="0.3">
      <c r="A7631">
        <v>1.4014297917068901</v>
      </c>
      <c r="B7631">
        <v>1.39622184008439</v>
      </c>
    </row>
    <row r="7632" spans="1:2" x14ac:dyDescent="0.3">
      <c r="A7632">
        <v>6.8776788987230804</v>
      </c>
      <c r="B7632">
        <v>4.3516761972557996</v>
      </c>
    </row>
    <row r="7633" spans="1:2" x14ac:dyDescent="0.3">
      <c r="A7633">
        <v>6.5975293751386497</v>
      </c>
      <c r="B7633">
        <v>2.3192047724420699</v>
      </c>
    </row>
    <row r="7634" spans="1:2" x14ac:dyDescent="0.3">
      <c r="A7634">
        <v>1.51583421214077</v>
      </c>
      <c r="B7634">
        <v>4.3892398347358696</v>
      </c>
    </row>
    <row r="7635" spans="1:2" x14ac:dyDescent="0.3">
      <c r="A7635">
        <v>2.4388677379608699</v>
      </c>
      <c r="B7635">
        <v>-0.272437127082513</v>
      </c>
    </row>
    <row r="7636" spans="1:2" x14ac:dyDescent="0.3">
      <c r="A7636">
        <v>1.78105307028587</v>
      </c>
      <c r="B7636">
        <v>4.8104315223373701</v>
      </c>
    </row>
    <row r="7637" spans="1:2" x14ac:dyDescent="0.3">
      <c r="A7637">
        <v>2.4915818839400501</v>
      </c>
      <c r="B7637">
        <v>-0.38762730983101201</v>
      </c>
    </row>
    <row r="7638" spans="1:2" x14ac:dyDescent="0.3">
      <c r="A7638">
        <v>0.54316558551392902</v>
      </c>
      <c r="B7638">
        <v>-0.63420348315228103</v>
      </c>
    </row>
    <row r="7639" spans="1:2" x14ac:dyDescent="0.3">
      <c r="A7639">
        <v>0.42993283172076302</v>
      </c>
      <c r="B7639">
        <v>0.47343518893791398</v>
      </c>
    </row>
    <row r="7640" spans="1:2" x14ac:dyDescent="0.3">
      <c r="A7640">
        <v>2.7514791153710498</v>
      </c>
      <c r="B7640">
        <v>3.5435630085302301</v>
      </c>
    </row>
    <row r="7641" spans="1:2" x14ac:dyDescent="0.3">
      <c r="A7641">
        <v>2.52697310719602</v>
      </c>
      <c r="B7641">
        <v>5.2900687775473498</v>
      </c>
    </row>
    <row r="7642" spans="1:2" x14ac:dyDescent="0.3">
      <c r="A7642">
        <v>7.0245400383935399</v>
      </c>
      <c r="B7642">
        <v>2.2968002480943399</v>
      </c>
    </row>
    <row r="7643" spans="1:2" x14ac:dyDescent="0.3">
      <c r="A7643">
        <v>0.83711677954560204</v>
      </c>
      <c r="B7643">
        <v>4.3566319340884103</v>
      </c>
    </row>
    <row r="7644" spans="1:2" x14ac:dyDescent="0.3">
      <c r="A7644">
        <v>7.2266588101452003</v>
      </c>
      <c r="B7644">
        <v>3.3921233202325398</v>
      </c>
    </row>
    <row r="7645" spans="1:2" x14ac:dyDescent="0.3">
      <c r="A7645">
        <v>6.1968837843334104</v>
      </c>
      <c r="B7645">
        <v>3.2716879340372498</v>
      </c>
    </row>
    <row r="7646" spans="1:2" x14ac:dyDescent="0.3">
      <c r="A7646">
        <v>1.16212767725531</v>
      </c>
      <c r="B7646">
        <v>4.2672518490894298</v>
      </c>
    </row>
    <row r="7647" spans="1:2" x14ac:dyDescent="0.3">
      <c r="A7647">
        <v>5.8081209860081104</v>
      </c>
      <c r="B7647">
        <v>2.6265104245867898</v>
      </c>
    </row>
    <row r="7648" spans="1:2" x14ac:dyDescent="0.3">
      <c r="A7648">
        <v>1.5442096047668501</v>
      </c>
      <c r="B7648">
        <v>-0.626230476696227</v>
      </c>
    </row>
    <row r="7649" spans="1:2" x14ac:dyDescent="0.3">
      <c r="A7649">
        <v>0.89668475926201097</v>
      </c>
      <c r="B7649">
        <v>-0.121426218845824</v>
      </c>
    </row>
    <row r="7650" spans="1:2" x14ac:dyDescent="0.3">
      <c r="A7650">
        <v>1.71279499502344</v>
      </c>
      <c r="B7650">
        <v>0.124860158557846</v>
      </c>
    </row>
    <row r="7651" spans="1:2" x14ac:dyDescent="0.3">
      <c r="A7651">
        <v>1.61017664106442</v>
      </c>
      <c r="B7651">
        <v>0.95185475238029205</v>
      </c>
    </row>
    <row r="7652" spans="1:2" x14ac:dyDescent="0.3">
      <c r="A7652">
        <v>7.2434199981673499</v>
      </c>
      <c r="B7652">
        <v>3.3731346729826401</v>
      </c>
    </row>
    <row r="7653" spans="1:2" x14ac:dyDescent="0.3">
      <c r="A7653">
        <v>0.94245167161469801</v>
      </c>
      <c r="B7653">
        <v>0.69532284052329996</v>
      </c>
    </row>
    <row r="7654" spans="1:2" x14ac:dyDescent="0.3">
      <c r="A7654">
        <v>2.7093906841703599</v>
      </c>
      <c r="B7654">
        <v>3.2970141429700601</v>
      </c>
    </row>
    <row r="7655" spans="1:2" x14ac:dyDescent="0.3">
      <c r="A7655">
        <v>1.09240179321899</v>
      </c>
      <c r="B7655">
        <v>4.4600768529922004</v>
      </c>
    </row>
    <row r="7656" spans="1:2" x14ac:dyDescent="0.3">
      <c r="A7656">
        <v>2.5571457118384502</v>
      </c>
      <c r="B7656">
        <v>1.1037811388401</v>
      </c>
    </row>
    <row r="7657" spans="1:2" x14ac:dyDescent="0.3">
      <c r="A7657">
        <v>7.1190303535689798</v>
      </c>
      <c r="B7657">
        <v>3.2464814151040802</v>
      </c>
    </row>
    <row r="7658" spans="1:2" x14ac:dyDescent="0.3">
      <c r="A7658">
        <v>5.8140160307600102</v>
      </c>
      <c r="B7658">
        <v>4.2054061833474199</v>
      </c>
    </row>
    <row r="7659" spans="1:2" x14ac:dyDescent="0.3">
      <c r="A7659">
        <v>5.8142863610175501</v>
      </c>
      <c r="B7659">
        <v>3.3861279023941502</v>
      </c>
    </row>
    <row r="7660" spans="1:2" x14ac:dyDescent="0.3">
      <c r="A7660">
        <v>6.4523433609487002</v>
      </c>
      <c r="B7660">
        <v>1.8690942261175501</v>
      </c>
    </row>
    <row r="7661" spans="1:2" x14ac:dyDescent="0.3">
      <c r="A7661">
        <v>1.2376175244096801</v>
      </c>
      <c r="B7661">
        <v>4.2803597922052301</v>
      </c>
    </row>
    <row r="7662" spans="1:2" x14ac:dyDescent="0.3">
      <c r="A7662">
        <v>6.9542012844487502</v>
      </c>
      <c r="B7662">
        <v>3.8655355777173899</v>
      </c>
    </row>
    <row r="7663" spans="1:2" x14ac:dyDescent="0.3">
      <c r="A7663">
        <v>6.1091501239846799</v>
      </c>
      <c r="B7663">
        <v>2.6945307818443198</v>
      </c>
    </row>
    <row r="7664" spans="1:2" x14ac:dyDescent="0.3">
      <c r="A7664">
        <v>2.73673382620394</v>
      </c>
      <c r="B7664">
        <v>4.7376811576683</v>
      </c>
    </row>
    <row r="7665" spans="1:2" x14ac:dyDescent="0.3">
      <c r="A7665">
        <v>5.5219604816181196</v>
      </c>
      <c r="B7665">
        <v>3.41873383669056</v>
      </c>
    </row>
    <row r="7666" spans="1:2" x14ac:dyDescent="0.3">
      <c r="A7666">
        <v>7.1081474513895602</v>
      </c>
      <c r="B7666">
        <v>2.6361656087823602</v>
      </c>
    </row>
    <row r="7667" spans="1:2" x14ac:dyDescent="0.3">
      <c r="A7667">
        <v>1.6124669270871199</v>
      </c>
      <c r="B7667">
        <v>0.32244635348591899</v>
      </c>
    </row>
    <row r="7668" spans="1:2" x14ac:dyDescent="0.3">
      <c r="A7668">
        <v>2.6720713012801598</v>
      </c>
      <c r="B7668">
        <v>3.8406183278926802</v>
      </c>
    </row>
    <row r="7669" spans="1:2" x14ac:dyDescent="0.3">
      <c r="A7669">
        <v>6.29815974412048</v>
      </c>
      <c r="B7669">
        <v>1.84516334076962</v>
      </c>
    </row>
    <row r="7670" spans="1:2" x14ac:dyDescent="0.3">
      <c r="A7670">
        <v>1.1139939064487101</v>
      </c>
      <c r="B7670">
        <v>-0.91088442415308402</v>
      </c>
    </row>
    <row r="7671" spans="1:2" x14ac:dyDescent="0.3">
      <c r="A7671">
        <v>5.8732339938071103</v>
      </c>
      <c r="B7671">
        <v>2.4373163565399598</v>
      </c>
    </row>
    <row r="7672" spans="1:2" x14ac:dyDescent="0.3">
      <c r="A7672">
        <v>1.8618886236015599</v>
      </c>
      <c r="B7672">
        <v>5.40252767345644</v>
      </c>
    </row>
    <row r="7673" spans="1:2" x14ac:dyDescent="0.3">
      <c r="A7673">
        <v>1.39555078364254</v>
      </c>
      <c r="B7673">
        <v>4.0496562505109699</v>
      </c>
    </row>
    <row r="7674" spans="1:2" x14ac:dyDescent="0.3">
      <c r="A7674">
        <v>6.7707619429361596</v>
      </c>
      <c r="B7674">
        <v>2.4231000074653899</v>
      </c>
    </row>
    <row r="7675" spans="1:2" x14ac:dyDescent="0.3">
      <c r="A7675">
        <v>1.59682038879903</v>
      </c>
      <c r="B7675">
        <v>1.3147905663689401</v>
      </c>
    </row>
    <row r="7676" spans="1:2" x14ac:dyDescent="0.3">
      <c r="A7676">
        <v>1.7188428891404099</v>
      </c>
      <c r="B7676">
        <v>2.8734401118840101</v>
      </c>
    </row>
    <row r="7677" spans="1:2" x14ac:dyDescent="0.3">
      <c r="A7677">
        <v>2.4632535353141298</v>
      </c>
      <c r="B7677">
        <v>4.6328168155584502</v>
      </c>
    </row>
    <row r="7678" spans="1:2" x14ac:dyDescent="0.3">
      <c r="A7678">
        <v>2.75384876378692</v>
      </c>
      <c r="B7678">
        <v>3.6919623119537399</v>
      </c>
    </row>
    <row r="7679" spans="1:2" x14ac:dyDescent="0.3">
      <c r="A7679">
        <v>6.2614234616474</v>
      </c>
      <c r="B7679">
        <v>4.30365926607712</v>
      </c>
    </row>
    <row r="7680" spans="1:2" x14ac:dyDescent="0.3">
      <c r="A7680">
        <v>1.88573303119591</v>
      </c>
      <c r="B7680">
        <v>3.03513468337046</v>
      </c>
    </row>
    <row r="7681" spans="1:2" x14ac:dyDescent="0.3">
      <c r="A7681">
        <v>2.3788786227534899</v>
      </c>
      <c r="B7681">
        <v>1.45853272506163</v>
      </c>
    </row>
    <row r="7682" spans="1:2" x14ac:dyDescent="0.3">
      <c r="A7682">
        <v>6.3614254048041001</v>
      </c>
      <c r="B7682">
        <v>3.9066976497625499</v>
      </c>
    </row>
    <row r="7683" spans="1:2" x14ac:dyDescent="0.3">
      <c r="A7683">
        <v>1.0626674771686899</v>
      </c>
      <c r="B7683">
        <v>0.284609353095157</v>
      </c>
    </row>
    <row r="7684" spans="1:2" x14ac:dyDescent="0.3">
      <c r="A7684">
        <v>2.20704284839807</v>
      </c>
      <c r="B7684">
        <v>3.7502968522478999</v>
      </c>
    </row>
    <row r="7685" spans="1:2" x14ac:dyDescent="0.3">
      <c r="A7685">
        <v>6.7784322060311002</v>
      </c>
      <c r="B7685">
        <v>2.1391562288844801</v>
      </c>
    </row>
    <row r="7686" spans="1:2" x14ac:dyDescent="0.3">
      <c r="A7686">
        <v>1.31713462964632</v>
      </c>
      <c r="B7686">
        <v>3.0821045821461199</v>
      </c>
    </row>
    <row r="7687" spans="1:2" x14ac:dyDescent="0.3">
      <c r="A7687">
        <v>6.7614932257517104</v>
      </c>
      <c r="B7687">
        <v>3.7887722422874499</v>
      </c>
    </row>
    <row r="7688" spans="1:2" x14ac:dyDescent="0.3">
      <c r="A7688">
        <v>1.5253383489416401</v>
      </c>
      <c r="B7688">
        <v>0.708129137739687</v>
      </c>
    </row>
    <row r="7689" spans="1:2" x14ac:dyDescent="0.3">
      <c r="A7689">
        <v>0.72866762592912204</v>
      </c>
      <c r="B7689">
        <v>-0.93180874651158396</v>
      </c>
    </row>
    <row r="7690" spans="1:2" x14ac:dyDescent="0.3">
      <c r="A7690">
        <v>0.65933019053820396</v>
      </c>
      <c r="B7690">
        <v>-0.20365038410915601</v>
      </c>
    </row>
    <row r="7691" spans="1:2" x14ac:dyDescent="0.3">
      <c r="A7691">
        <v>0.60765606428477903</v>
      </c>
      <c r="B7691">
        <v>0.94921031502419395</v>
      </c>
    </row>
    <row r="7692" spans="1:2" x14ac:dyDescent="0.3">
      <c r="A7692">
        <v>2.30704017066734</v>
      </c>
      <c r="B7692">
        <v>4.0572163595358699</v>
      </c>
    </row>
    <row r="7693" spans="1:2" x14ac:dyDescent="0.3">
      <c r="A7693">
        <v>1.66609866717446</v>
      </c>
      <c r="B7693">
        <v>1.60671744921423</v>
      </c>
    </row>
    <row r="7694" spans="1:2" x14ac:dyDescent="0.3">
      <c r="A7694">
        <v>1.79544483419886</v>
      </c>
      <c r="B7694">
        <v>3.1183416109712101</v>
      </c>
    </row>
    <row r="7695" spans="1:2" x14ac:dyDescent="0.3">
      <c r="A7695">
        <v>0.54019446136038396</v>
      </c>
      <c r="B7695">
        <v>-0.24290501777236301</v>
      </c>
    </row>
    <row r="7696" spans="1:2" x14ac:dyDescent="0.3">
      <c r="A7696">
        <v>1.2334884326957001</v>
      </c>
      <c r="B7696">
        <v>1.3129149096978501</v>
      </c>
    </row>
    <row r="7697" spans="1:2" x14ac:dyDescent="0.3">
      <c r="A7697">
        <v>6.0606099694314297</v>
      </c>
      <c r="B7697">
        <v>3.5247644399439602</v>
      </c>
    </row>
    <row r="7698" spans="1:2" x14ac:dyDescent="0.3">
      <c r="A7698">
        <v>2.6415920451452402</v>
      </c>
      <c r="B7698">
        <v>1.02688589988009</v>
      </c>
    </row>
    <row r="7699" spans="1:2" x14ac:dyDescent="0.3">
      <c r="A7699">
        <v>0.156286769434137</v>
      </c>
      <c r="B7699">
        <v>1.2448118113086699</v>
      </c>
    </row>
    <row r="7700" spans="1:2" x14ac:dyDescent="0.3">
      <c r="A7700">
        <v>0.28208693343742097</v>
      </c>
      <c r="B7700">
        <v>1.07568761048911</v>
      </c>
    </row>
    <row r="7701" spans="1:2" x14ac:dyDescent="0.3">
      <c r="A7701">
        <v>7.1357736481457801</v>
      </c>
      <c r="B7701">
        <v>2.64932630758222</v>
      </c>
    </row>
    <row r="7702" spans="1:2" x14ac:dyDescent="0.3">
      <c r="A7702">
        <v>2.2498687332999601</v>
      </c>
      <c r="B7702">
        <v>1.1423095790981499</v>
      </c>
    </row>
    <row r="7703" spans="1:2" x14ac:dyDescent="0.3">
      <c r="A7703">
        <v>2.1862238901944102</v>
      </c>
      <c r="B7703">
        <v>3.9069570767662398</v>
      </c>
    </row>
    <row r="7704" spans="1:2" x14ac:dyDescent="0.3">
      <c r="A7704">
        <v>6.3822083294581304</v>
      </c>
      <c r="B7704">
        <v>2.4445919507218501</v>
      </c>
    </row>
    <row r="7705" spans="1:2" x14ac:dyDescent="0.3">
      <c r="A7705">
        <v>5.90906145466022</v>
      </c>
      <c r="B7705">
        <v>3.0502165431426498</v>
      </c>
    </row>
    <row r="7706" spans="1:2" x14ac:dyDescent="0.3">
      <c r="A7706">
        <v>6.3840597904716399</v>
      </c>
      <c r="B7706">
        <v>3.89633503052</v>
      </c>
    </row>
    <row r="7707" spans="1:2" x14ac:dyDescent="0.3">
      <c r="A7707">
        <v>2.58028525406757</v>
      </c>
      <c r="B7707">
        <v>3.4419183370456201</v>
      </c>
    </row>
    <row r="7708" spans="1:2" x14ac:dyDescent="0.3">
      <c r="A7708">
        <v>2.71320486896234</v>
      </c>
      <c r="B7708">
        <v>4.8930507810576502</v>
      </c>
    </row>
    <row r="7709" spans="1:2" x14ac:dyDescent="0.3">
      <c r="A7709">
        <v>6.5239810355207002</v>
      </c>
      <c r="B7709">
        <v>3.65327882455593</v>
      </c>
    </row>
    <row r="7710" spans="1:2" x14ac:dyDescent="0.3">
      <c r="A7710">
        <v>1.81405651710195</v>
      </c>
      <c r="B7710">
        <v>3.52618208108137</v>
      </c>
    </row>
    <row r="7711" spans="1:2" x14ac:dyDescent="0.3">
      <c r="A7711">
        <v>1.6195444814285</v>
      </c>
      <c r="B7711">
        <v>4.6940598055401397</v>
      </c>
    </row>
    <row r="7712" spans="1:2" x14ac:dyDescent="0.3">
      <c r="A7712">
        <v>1.2633290597212901</v>
      </c>
      <c r="B7712">
        <v>4.02171018727429</v>
      </c>
    </row>
    <row r="7713" spans="1:2" x14ac:dyDescent="0.3">
      <c r="A7713">
        <v>2.1448108780786499</v>
      </c>
      <c r="B7713">
        <v>4.4652464118405204</v>
      </c>
    </row>
    <row r="7714" spans="1:2" x14ac:dyDescent="0.3">
      <c r="A7714">
        <v>2.1048450641049201</v>
      </c>
      <c r="B7714">
        <v>-3.9338409306560899E-2</v>
      </c>
    </row>
    <row r="7715" spans="1:2" x14ac:dyDescent="0.3">
      <c r="A7715">
        <v>5.87987848713873</v>
      </c>
      <c r="B7715">
        <v>2.67011806269729</v>
      </c>
    </row>
    <row r="7716" spans="1:2" x14ac:dyDescent="0.3">
      <c r="A7716">
        <v>2.3666409694658399</v>
      </c>
      <c r="B7716">
        <v>-0.28014353882197901</v>
      </c>
    </row>
    <row r="7717" spans="1:2" x14ac:dyDescent="0.3">
      <c r="A7717">
        <v>1.8637508017442099</v>
      </c>
      <c r="B7717">
        <v>4.9001911885583302</v>
      </c>
    </row>
    <row r="7718" spans="1:2" x14ac:dyDescent="0.3">
      <c r="A7718">
        <v>0.99654043509372403</v>
      </c>
      <c r="B7718">
        <v>-0.365640557731161</v>
      </c>
    </row>
    <row r="7719" spans="1:2" x14ac:dyDescent="0.3">
      <c r="A7719">
        <v>1.9972274822757401</v>
      </c>
      <c r="B7719">
        <v>3.8173869553609997E-2</v>
      </c>
    </row>
    <row r="7720" spans="1:2" x14ac:dyDescent="0.3">
      <c r="A7720">
        <v>1.0476647805452199</v>
      </c>
      <c r="B7720">
        <v>-0.885426883795007</v>
      </c>
    </row>
    <row r="7721" spans="1:2" x14ac:dyDescent="0.3">
      <c r="A7721">
        <v>1.50846938889585E-2</v>
      </c>
      <c r="B7721">
        <v>0.72335602548384803</v>
      </c>
    </row>
    <row r="7722" spans="1:2" x14ac:dyDescent="0.3">
      <c r="A7722">
        <v>0.47763384848618801</v>
      </c>
      <c r="B7722">
        <v>0.96083663072321801</v>
      </c>
    </row>
    <row r="7723" spans="1:2" x14ac:dyDescent="0.3">
      <c r="A7723">
        <v>2.2971490363811702</v>
      </c>
      <c r="B7723">
        <v>3.8391432436017401</v>
      </c>
    </row>
    <row r="7724" spans="1:2" x14ac:dyDescent="0.3">
      <c r="A7724">
        <v>3.1013138138040501</v>
      </c>
      <c r="B7724">
        <v>4.1810265716351402</v>
      </c>
    </row>
    <row r="7725" spans="1:2" x14ac:dyDescent="0.3">
      <c r="A7725">
        <v>1.98586314697458</v>
      </c>
      <c r="B7725">
        <v>-0.50272123428965698</v>
      </c>
    </row>
    <row r="7726" spans="1:2" x14ac:dyDescent="0.3">
      <c r="A7726">
        <v>0.93906928780879595</v>
      </c>
      <c r="B7726">
        <v>4.1478402547331896</v>
      </c>
    </row>
    <row r="7727" spans="1:2" x14ac:dyDescent="0.3">
      <c r="A7727">
        <v>1.8140418707277399</v>
      </c>
      <c r="B7727">
        <v>2.9207474974781098</v>
      </c>
    </row>
    <row r="7728" spans="1:2" x14ac:dyDescent="0.3">
      <c r="A7728">
        <v>6.5710158062723201</v>
      </c>
      <c r="B7728">
        <v>4.2271725881683402</v>
      </c>
    </row>
    <row r="7729" spans="1:2" x14ac:dyDescent="0.3">
      <c r="A7729">
        <v>0.22161634376866801</v>
      </c>
      <c r="B7729">
        <v>4.2755568216002703E-2</v>
      </c>
    </row>
    <row r="7730" spans="1:2" x14ac:dyDescent="0.3">
      <c r="A7730">
        <v>0.46876089758093398</v>
      </c>
      <c r="B7730">
        <v>1.02269076782265</v>
      </c>
    </row>
    <row r="7731" spans="1:2" x14ac:dyDescent="0.3">
      <c r="A7731">
        <v>6.7902026551596801</v>
      </c>
      <c r="B7731">
        <v>2.41671253665637</v>
      </c>
    </row>
    <row r="7732" spans="1:2" x14ac:dyDescent="0.3">
      <c r="A7732">
        <v>1.37787844420289</v>
      </c>
      <c r="B7732">
        <v>5.0273721652763603</v>
      </c>
    </row>
    <row r="7733" spans="1:2" x14ac:dyDescent="0.3">
      <c r="A7733">
        <v>5.7613535416968604</v>
      </c>
      <c r="B7733">
        <v>2.4321993463809601</v>
      </c>
    </row>
    <row r="7734" spans="1:2" x14ac:dyDescent="0.3">
      <c r="A7734">
        <v>0.48403731955359802</v>
      </c>
      <c r="B7734">
        <v>0.77388706869663804</v>
      </c>
    </row>
    <row r="7735" spans="1:2" x14ac:dyDescent="0.3">
      <c r="A7735">
        <v>6.3586097200134297</v>
      </c>
      <c r="B7735">
        <v>2.0317146798902299</v>
      </c>
    </row>
    <row r="7736" spans="1:2" x14ac:dyDescent="0.3">
      <c r="A7736">
        <v>5.6583036364308903</v>
      </c>
      <c r="B7736">
        <v>3.1299852006701099</v>
      </c>
    </row>
    <row r="7737" spans="1:2" x14ac:dyDescent="0.3">
      <c r="A7737">
        <v>0.94786860008713603</v>
      </c>
      <c r="B7737">
        <v>4.1704542964287104</v>
      </c>
    </row>
    <row r="7738" spans="1:2" x14ac:dyDescent="0.3">
      <c r="A7738">
        <v>1.05044672786028</v>
      </c>
      <c r="B7738">
        <v>-0.44445778084981202</v>
      </c>
    </row>
    <row r="7739" spans="1:2" x14ac:dyDescent="0.3">
      <c r="A7739">
        <v>2.8335933402104199</v>
      </c>
      <c r="B7739">
        <v>4.6262483187857102</v>
      </c>
    </row>
    <row r="7740" spans="1:2" x14ac:dyDescent="0.3">
      <c r="A7740">
        <v>0.195128147988093</v>
      </c>
      <c r="B7740">
        <v>0.494836192447002</v>
      </c>
    </row>
    <row r="7741" spans="1:2" x14ac:dyDescent="0.3">
      <c r="A7741">
        <v>2.5558157141953699</v>
      </c>
      <c r="B7741">
        <v>4.46560177126754</v>
      </c>
    </row>
    <row r="7742" spans="1:2" x14ac:dyDescent="0.3">
      <c r="A7742">
        <v>6.6857302821122397</v>
      </c>
      <c r="B7742">
        <v>2.4295409567540802</v>
      </c>
    </row>
    <row r="7743" spans="1:2" x14ac:dyDescent="0.3">
      <c r="A7743">
        <v>2.3230613212695101</v>
      </c>
      <c r="B7743">
        <v>4.4179513514135804</v>
      </c>
    </row>
    <row r="7744" spans="1:2" x14ac:dyDescent="0.3">
      <c r="A7744">
        <v>2.3296169066077899</v>
      </c>
      <c r="B7744">
        <v>4.48882841984768</v>
      </c>
    </row>
    <row r="7745" spans="1:2" x14ac:dyDescent="0.3">
      <c r="A7745">
        <v>1.14985053283552</v>
      </c>
      <c r="B7745">
        <v>4.3779071612141696</v>
      </c>
    </row>
    <row r="7746" spans="1:2" x14ac:dyDescent="0.3">
      <c r="A7746">
        <v>1.2266908223139401</v>
      </c>
      <c r="B7746">
        <v>3.88063386290231</v>
      </c>
    </row>
    <row r="7747" spans="1:2" x14ac:dyDescent="0.3">
      <c r="A7747">
        <v>3.0353751329579701</v>
      </c>
      <c r="B7747">
        <v>4.1833812185017898</v>
      </c>
    </row>
    <row r="7748" spans="1:2" x14ac:dyDescent="0.3">
      <c r="A7748">
        <v>1.18101739585956</v>
      </c>
      <c r="B7748">
        <v>5.0660022887696199</v>
      </c>
    </row>
    <row r="7749" spans="1:2" x14ac:dyDescent="0.3">
      <c r="A7749">
        <v>6.8853914071519302</v>
      </c>
      <c r="B7749">
        <v>2.39974100149748</v>
      </c>
    </row>
    <row r="7750" spans="1:2" x14ac:dyDescent="0.3">
      <c r="A7750">
        <v>1.22378663577727</v>
      </c>
      <c r="B7750">
        <v>1.36046415271591</v>
      </c>
    </row>
    <row r="7751" spans="1:2" x14ac:dyDescent="0.3">
      <c r="A7751">
        <v>2.3996408650811301</v>
      </c>
      <c r="B7751">
        <v>3.5130844689623699</v>
      </c>
    </row>
    <row r="7752" spans="1:2" x14ac:dyDescent="0.3">
      <c r="A7752">
        <v>6.1193494124476304</v>
      </c>
      <c r="B7752">
        <v>2.0775268272684202</v>
      </c>
    </row>
    <row r="7753" spans="1:2" x14ac:dyDescent="0.3">
      <c r="A7753">
        <v>0.63594741405199795</v>
      </c>
      <c r="B7753">
        <v>0.33747735517798899</v>
      </c>
    </row>
    <row r="7754" spans="1:2" x14ac:dyDescent="0.3">
      <c r="A7754">
        <v>2.3008914642059599</v>
      </c>
      <c r="B7754">
        <v>3.85321208611678</v>
      </c>
    </row>
    <row r="7755" spans="1:2" x14ac:dyDescent="0.3">
      <c r="A7755">
        <v>6.1989240297000698</v>
      </c>
      <c r="B7755">
        <v>3.6785717271892602</v>
      </c>
    </row>
    <row r="7756" spans="1:2" x14ac:dyDescent="0.3">
      <c r="A7756">
        <v>6.9760153290712301</v>
      </c>
      <c r="B7756">
        <v>2.2179678731894601</v>
      </c>
    </row>
    <row r="7757" spans="1:2" x14ac:dyDescent="0.3">
      <c r="A7757">
        <v>2.1148034695341398</v>
      </c>
      <c r="B7757">
        <v>1.01270871254946</v>
      </c>
    </row>
    <row r="7758" spans="1:2" x14ac:dyDescent="0.3">
      <c r="A7758">
        <v>1.9203837178372001</v>
      </c>
      <c r="B7758">
        <v>-0.60487284924740203</v>
      </c>
    </row>
    <row r="7759" spans="1:2" x14ac:dyDescent="0.3">
      <c r="A7759">
        <v>5.6951728005804103</v>
      </c>
      <c r="B7759">
        <v>2.4910984910335099</v>
      </c>
    </row>
    <row r="7760" spans="1:2" x14ac:dyDescent="0.3">
      <c r="A7760">
        <v>6.1526003004358296</v>
      </c>
      <c r="B7760">
        <v>4.0690424046708804</v>
      </c>
    </row>
    <row r="7761" spans="1:2" x14ac:dyDescent="0.3">
      <c r="A7761">
        <v>1.40400904685137</v>
      </c>
      <c r="B7761">
        <v>-0.30759785088152602</v>
      </c>
    </row>
    <row r="7762" spans="1:2" x14ac:dyDescent="0.3">
      <c r="A7762">
        <v>2.4368914990308101</v>
      </c>
      <c r="B7762">
        <v>5.2783627443215799</v>
      </c>
    </row>
    <row r="7763" spans="1:2" x14ac:dyDescent="0.3">
      <c r="A7763">
        <v>7.2769495583976198</v>
      </c>
      <c r="B7763">
        <v>3.1431417884693702</v>
      </c>
    </row>
    <row r="7764" spans="1:2" x14ac:dyDescent="0.3">
      <c r="A7764">
        <v>0.87452372055376704</v>
      </c>
      <c r="B7764">
        <v>3.6443547298484198</v>
      </c>
    </row>
    <row r="7765" spans="1:2" x14ac:dyDescent="0.3">
      <c r="A7765">
        <v>2.6507874334915198</v>
      </c>
      <c r="B7765">
        <v>-0.132498924658736</v>
      </c>
    </row>
    <row r="7766" spans="1:2" x14ac:dyDescent="0.3">
      <c r="A7766">
        <v>7.0726656822224898</v>
      </c>
      <c r="B7766">
        <v>4.0629127278980697</v>
      </c>
    </row>
    <row r="7767" spans="1:2" x14ac:dyDescent="0.3">
      <c r="A7767">
        <v>7.3155888613863</v>
      </c>
      <c r="B7767">
        <v>3.0615050458008701</v>
      </c>
    </row>
    <row r="7768" spans="1:2" x14ac:dyDescent="0.3">
      <c r="A7768">
        <v>0.77881761920541803</v>
      </c>
      <c r="B7768">
        <v>1.55458301446436</v>
      </c>
    </row>
    <row r="7769" spans="1:2" x14ac:dyDescent="0.3">
      <c r="A7769">
        <v>7.2321213086009504</v>
      </c>
      <c r="B7769">
        <v>2.9185057596777901</v>
      </c>
    </row>
    <row r="7770" spans="1:2" x14ac:dyDescent="0.3">
      <c r="A7770">
        <v>2.3557661212509502</v>
      </c>
      <c r="B7770">
        <v>5.2939849032544597</v>
      </c>
    </row>
    <row r="7771" spans="1:2" x14ac:dyDescent="0.3">
      <c r="A7771">
        <v>6.0329765470949397</v>
      </c>
      <c r="B7771">
        <v>3.17827746224199</v>
      </c>
    </row>
    <row r="7772" spans="1:2" x14ac:dyDescent="0.3">
      <c r="A7772">
        <v>0.56353251791741898</v>
      </c>
      <c r="B7772">
        <v>1.6599922904667399</v>
      </c>
    </row>
    <row r="7773" spans="1:2" x14ac:dyDescent="0.3">
      <c r="A7773">
        <v>0.29886055623607699</v>
      </c>
      <c r="B7773">
        <v>0.92219823292173897</v>
      </c>
    </row>
    <row r="7774" spans="1:2" x14ac:dyDescent="0.3">
      <c r="A7774">
        <v>1.8782178422398901</v>
      </c>
      <c r="B7774">
        <v>2.8571573184544499</v>
      </c>
    </row>
    <row r="7775" spans="1:2" x14ac:dyDescent="0.3">
      <c r="A7775">
        <v>6.6442400526349799</v>
      </c>
      <c r="B7775">
        <v>4.2246316700634701</v>
      </c>
    </row>
    <row r="7776" spans="1:2" x14ac:dyDescent="0.3">
      <c r="A7776">
        <v>2.42604551785276</v>
      </c>
      <c r="B7776">
        <v>3.21539125851826</v>
      </c>
    </row>
    <row r="7777" spans="1:2" x14ac:dyDescent="0.3">
      <c r="A7777">
        <v>1.1452890909663</v>
      </c>
      <c r="B7777">
        <v>4.8955713298638397</v>
      </c>
    </row>
    <row r="7778" spans="1:2" x14ac:dyDescent="0.3">
      <c r="A7778">
        <v>2.5613985474663599</v>
      </c>
      <c r="B7778">
        <v>-0.32103550859024099</v>
      </c>
    </row>
    <row r="7779" spans="1:2" x14ac:dyDescent="0.3">
      <c r="A7779">
        <v>1.7843524258574499</v>
      </c>
      <c r="B7779">
        <v>0.64915970021797498</v>
      </c>
    </row>
    <row r="7780" spans="1:2" x14ac:dyDescent="0.3">
      <c r="A7780">
        <v>2.0332773926076801</v>
      </c>
      <c r="B7780">
        <v>1.47485956616939</v>
      </c>
    </row>
    <row r="7781" spans="1:2" x14ac:dyDescent="0.3">
      <c r="A7781">
        <v>2.0395557972658498</v>
      </c>
      <c r="B7781">
        <v>0.158895132061732</v>
      </c>
    </row>
    <row r="7782" spans="1:2" x14ac:dyDescent="0.3">
      <c r="A7782">
        <v>2.0289770436108601</v>
      </c>
      <c r="B7782">
        <v>4.6539897384598401</v>
      </c>
    </row>
    <row r="7783" spans="1:2" x14ac:dyDescent="0.3">
      <c r="A7783">
        <v>5.4444044907852298</v>
      </c>
      <c r="B7783">
        <v>2.82110136045624</v>
      </c>
    </row>
    <row r="7784" spans="1:2" x14ac:dyDescent="0.3">
      <c r="A7784">
        <v>1.7487732391917299</v>
      </c>
      <c r="B7784">
        <v>3.3960976570726298</v>
      </c>
    </row>
    <row r="7785" spans="1:2" x14ac:dyDescent="0.3">
      <c r="A7785">
        <v>5.5659698238113497</v>
      </c>
      <c r="B7785">
        <v>3.9237155846161902</v>
      </c>
    </row>
    <row r="7786" spans="1:2" x14ac:dyDescent="0.3">
      <c r="A7786">
        <v>1.9797853002657899</v>
      </c>
      <c r="B7786">
        <v>3.4987511916060501</v>
      </c>
    </row>
    <row r="7787" spans="1:2" x14ac:dyDescent="0.3">
      <c r="A7787">
        <v>1.9645551673205</v>
      </c>
      <c r="B7787">
        <v>5.3410973411285703</v>
      </c>
    </row>
    <row r="7788" spans="1:2" x14ac:dyDescent="0.3">
      <c r="A7788">
        <v>1.2603338994361299</v>
      </c>
      <c r="B7788">
        <v>3.6335264661654199</v>
      </c>
    </row>
    <row r="7789" spans="1:2" x14ac:dyDescent="0.3">
      <c r="A7789">
        <v>6.7048845241359896</v>
      </c>
      <c r="B7789">
        <v>3.8312035767369399</v>
      </c>
    </row>
    <row r="7790" spans="1:2" x14ac:dyDescent="0.3">
      <c r="A7790">
        <v>1.44413525051277</v>
      </c>
      <c r="B7790">
        <v>1.6203885651154699</v>
      </c>
    </row>
    <row r="7791" spans="1:2" x14ac:dyDescent="0.3">
      <c r="A7791">
        <v>1.44980723181134</v>
      </c>
      <c r="B7791">
        <v>-0.85160548671458203</v>
      </c>
    </row>
    <row r="7792" spans="1:2" x14ac:dyDescent="0.3">
      <c r="A7792">
        <v>2.5108239732633502</v>
      </c>
      <c r="B7792">
        <v>4.4808811496893703</v>
      </c>
    </row>
    <row r="7793" spans="1:2" x14ac:dyDescent="0.3">
      <c r="A7793">
        <v>0.265610118904895</v>
      </c>
      <c r="B7793">
        <v>1.0817560588034401</v>
      </c>
    </row>
    <row r="7794" spans="1:2" x14ac:dyDescent="0.3">
      <c r="A7794">
        <v>0.89392472718639304</v>
      </c>
      <c r="B7794">
        <v>4.2676287877053101</v>
      </c>
    </row>
    <row r="7795" spans="1:2" x14ac:dyDescent="0.3">
      <c r="A7795">
        <v>6.8101998340397802</v>
      </c>
      <c r="B7795">
        <v>2.8749667347373502</v>
      </c>
    </row>
    <row r="7796" spans="1:2" x14ac:dyDescent="0.3">
      <c r="A7796">
        <v>5.7154355534326502</v>
      </c>
      <c r="B7796">
        <v>3.3643387623337402</v>
      </c>
    </row>
    <row r="7797" spans="1:2" x14ac:dyDescent="0.3">
      <c r="A7797">
        <v>2.9691791348172201</v>
      </c>
      <c r="B7797">
        <v>4.3662014339713302</v>
      </c>
    </row>
    <row r="7798" spans="1:2" x14ac:dyDescent="0.3">
      <c r="A7798">
        <v>6.2331257959515503</v>
      </c>
      <c r="B7798">
        <v>4.4061529636621</v>
      </c>
    </row>
    <row r="7799" spans="1:2" x14ac:dyDescent="0.3">
      <c r="A7799">
        <v>6.9899502772726603</v>
      </c>
      <c r="B7799">
        <v>3.10646232347294</v>
      </c>
    </row>
    <row r="7800" spans="1:2" x14ac:dyDescent="0.3">
      <c r="A7800">
        <v>1.03526894723959</v>
      </c>
      <c r="B7800">
        <v>3.69173296088637</v>
      </c>
    </row>
    <row r="7801" spans="1:2" x14ac:dyDescent="0.3">
      <c r="A7801">
        <v>2.3966694586684598</v>
      </c>
      <c r="B7801">
        <v>0.54634279071171199</v>
      </c>
    </row>
    <row r="7802" spans="1:2" x14ac:dyDescent="0.3">
      <c r="A7802">
        <v>2.1085488640917398</v>
      </c>
      <c r="B7802">
        <v>3.5890296153174401</v>
      </c>
    </row>
    <row r="7803" spans="1:2" x14ac:dyDescent="0.3">
      <c r="A7803">
        <v>1.13865379083588</v>
      </c>
      <c r="B7803">
        <v>4.0354941778642397</v>
      </c>
    </row>
    <row r="7804" spans="1:2" x14ac:dyDescent="0.3">
      <c r="A7804">
        <v>0.24814118477334701</v>
      </c>
      <c r="B7804">
        <v>0.101641268067348</v>
      </c>
    </row>
    <row r="7805" spans="1:2" x14ac:dyDescent="0.3">
      <c r="A7805">
        <v>1.7697061903448199</v>
      </c>
      <c r="B7805">
        <v>3.1134754034575201</v>
      </c>
    </row>
    <row r="7806" spans="1:2" x14ac:dyDescent="0.3">
      <c r="A7806">
        <v>1.36307766307569</v>
      </c>
      <c r="B7806">
        <v>4.4226255592627099</v>
      </c>
    </row>
    <row r="7807" spans="1:2" x14ac:dyDescent="0.3">
      <c r="A7807">
        <v>0.97931071039183004</v>
      </c>
      <c r="B7807">
        <v>4.8764633420155796</v>
      </c>
    </row>
    <row r="7808" spans="1:2" x14ac:dyDescent="0.3">
      <c r="A7808">
        <v>1.2876852423817799</v>
      </c>
      <c r="B7808">
        <v>0.94029428263292802</v>
      </c>
    </row>
    <row r="7809" spans="1:2" x14ac:dyDescent="0.3">
      <c r="A7809">
        <v>6.7082471587182404</v>
      </c>
      <c r="B7809">
        <v>3.9848594150876999</v>
      </c>
    </row>
    <row r="7810" spans="1:2" x14ac:dyDescent="0.3">
      <c r="A7810">
        <v>1.17187657510716</v>
      </c>
      <c r="B7810">
        <v>1.15103840826288</v>
      </c>
    </row>
    <row r="7811" spans="1:2" x14ac:dyDescent="0.3">
      <c r="A7811">
        <v>6.8318252793440601</v>
      </c>
      <c r="B7811">
        <v>3.4771370420159098</v>
      </c>
    </row>
    <row r="7812" spans="1:2" x14ac:dyDescent="0.3">
      <c r="A7812">
        <v>1.7848749132361199</v>
      </c>
      <c r="B7812">
        <v>3.24080736770197</v>
      </c>
    </row>
    <row r="7813" spans="1:2" x14ac:dyDescent="0.3">
      <c r="A7813">
        <v>5.7954231993163399</v>
      </c>
      <c r="B7813">
        <v>2.6625224618766499</v>
      </c>
    </row>
    <row r="7814" spans="1:2" x14ac:dyDescent="0.3">
      <c r="A7814">
        <v>1.50659921784086</v>
      </c>
      <c r="B7814">
        <v>5.1979977229871999</v>
      </c>
    </row>
    <row r="7815" spans="1:2" x14ac:dyDescent="0.3">
      <c r="A7815">
        <v>1.50466152053359</v>
      </c>
      <c r="B7815">
        <v>1.1845868368799199</v>
      </c>
    </row>
    <row r="7816" spans="1:2" x14ac:dyDescent="0.3">
      <c r="A7816">
        <v>2.67933998849136</v>
      </c>
      <c r="B7816">
        <v>4.0199128456380304</v>
      </c>
    </row>
    <row r="7817" spans="1:2" x14ac:dyDescent="0.3">
      <c r="A7817">
        <v>1.1904713890102201</v>
      </c>
      <c r="B7817">
        <v>3.7819977621220602</v>
      </c>
    </row>
    <row r="7818" spans="1:2" x14ac:dyDescent="0.3">
      <c r="A7818">
        <v>6.8479158699279701</v>
      </c>
      <c r="B7818">
        <v>3.8266036249540298</v>
      </c>
    </row>
    <row r="7819" spans="1:2" x14ac:dyDescent="0.3">
      <c r="A7819">
        <v>6.7085967882451403</v>
      </c>
      <c r="B7819">
        <v>2.2290985849188401</v>
      </c>
    </row>
    <row r="7820" spans="1:2" x14ac:dyDescent="0.3">
      <c r="A7820">
        <v>5.9873470761844203</v>
      </c>
      <c r="B7820">
        <v>1.9650469340988801</v>
      </c>
    </row>
    <row r="7821" spans="1:2" x14ac:dyDescent="0.3">
      <c r="A7821">
        <v>6.8660875537835802</v>
      </c>
      <c r="B7821">
        <v>3.7197932897911898</v>
      </c>
    </row>
    <row r="7822" spans="1:2" x14ac:dyDescent="0.3">
      <c r="A7822">
        <v>2.51895224707537</v>
      </c>
      <c r="B7822">
        <v>3.4613220420644399</v>
      </c>
    </row>
    <row r="7823" spans="1:2" x14ac:dyDescent="0.3">
      <c r="A7823" s="1">
        <v>1.03232018534848E-5</v>
      </c>
      <c r="B7823">
        <v>0.79643694196512904</v>
      </c>
    </row>
    <row r="7824" spans="1:2" x14ac:dyDescent="0.3">
      <c r="A7824">
        <v>1.47600806814392</v>
      </c>
      <c r="B7824">
        <v>3.0972525275697702</v>
      </c>
    </row>
    <row r="7825" spans="1:2" x14ac:dyDescent="0.3">
      <c r="A7825">
        <v>5.3702816940976401</v>
      </c>
      <c r="B7825">
        <v>3.3168975211863501</v>
      </c>
    </row>
    <row r="7826" spans="1:2" x14ac:dyDescent="0.3">
      <c r="A7826">
        <v>1.16550694797193</v>
      </c>
      <c r="B7826">
        <v>1.5839455614978</v>
      </c>
    </row>
    <row r="7827" spans="1:2" x14ac:dyDescent="0.3">
      <c r="A7827">
        <v>6.92088917898222</v>
      </c>
      <c r="B7827">
        <v>3.0765997304017598</v>
      </c>
    </row>
    <row r="7828" spans="1:2" x14ac:dyDescent="0.3">
      <c r="A7828">
        <v>5.7887626346317997</v>
      </c>
      <c r="B7828">
        <v>3.8470012572705898</v>
      </c>
    </row>
    <row r="7829" spans="1:2" x14ac:dyDescent="0.3">
      <c r="A7829">
        <v>1.0055503005045601</v>
      </c>
      <c r="B7829">
        <v>0.97192906153036995</v>
      </c>
    </row>
    <row r="7830" spans="1:2" x14ac:dyDescent="0.3">
      <c r="A7830">
        <v>1.2776836339542501</v>
      </c>
      <c r="B7830">
        <v>4.3006422331845204</v>
      </c>
    </row>
    <row r="7831" spans="1:2" x14ac:dyDescent="0.3">
      <c r="A7831">
        <v>1.73827848204069</v>
      </c>
      <c r="B7831">
        <v>4.5452039942882099</v>
      </c>
    </row>
    <row r="7832" spans="1:2" x14ac:dyDescent="0.3">
      <c r="A7832">
        <v>1.6120400593672199</v>
      </c>
      <c r="B7832">
        <v>4.4485921502257497</v>
      </c>
    </row>
    <row r="7833" spans="1:2" x14ac:dyDescent="0.3">
      <c r="A7833">
        <v>5.7568932998274196</v>
      </c>
      <c r="B7833">
        <v>2.2778655422221101</v>
      </c>
    </row>
    <row r="7834" spans="1:2" x14ac:dyDescent="0.3">
      <c r="A7834">
        <v>5.8162523860590696</v>
      </c>
      <c r="B7834">
        <v>3.0138658729724499</v>
      </c>
    </row>
    <row r="7835" spans="1:2" x14ac:dyDescent="0.3">
      <c r="A7835">
        <v>1.3126905691856701</v>
      </c>
      <c r="B7835">
        <v>3.7856145578148701</v>
      </c>
    </row>
    <row r="7836" spans="1:2" x14ac:dyDescent="0.3">
      <c r="A7836">
        <v>6.5447473071640196</v>
      </c>
      <c r="B7836">
        <v>2.07711249327942</v>
      </c>
    </row>
    <row r="7837" spans="1:2" x14ac:dyDescent="0.3">
      <c r="A7837">
        <v>5.9573927782416698</v>
      </c>
      <c r="B7837">
        <v>3.95734313931727</v>
      </c>
    </row>
    <row r="7838" spans="1:2" x14ac:dyDescent="0.3">
      <c r="A7838">
        <v>0.64041158350359095</v>
      </c>
      <c r="B7838">
        <v>0.35058765042304102</v>
      </c>
    </row>
    <row r="7839" spans="1:2" x14ac:dyDescent="0.3">
      <c r="A7839">
        <v>1.0266810029067299</v>
      </c>
      <c r="B7839">
        <v>3.57276573510998</v>
      </c>
    </row>
    <row r="7840" spans="1:2" x14ac:dyDescent="0.3">
      <c r="A7840">
        <v>2.2517177836098501</v>
      </c>
      <c r="B7840">
        <v>1.40155876540399</v>
      </c>
    </row>
    <row r="7841" spans="1:2" x14ac:dyDescent="0.3">
      <c r="A7841">
        <v>1.7570742574841201</v>
      </c>
      <c r="B7841">
        <v>4.26172999788258</v>
      </c>
    </row>
    <row r="7842" spans="1:2" x14ac:dyDescent="0.3">
      <c r="A7842">
        <v>0.72015763330169702</v>
      </c>
      <c r="B7842">
        <v>0.30020455301703203</v>
      </c>
    </row>
    <row r="7843" spans="1:2" x14ac:dyDescent="0.3">
      <c r="A7843">
        <v>7.0265020854473201</v>
      </c>
      <c r="B7843">
        <v>2.62907272651722</v>
      </c>
    </row>
    <row r="7844" spans="1:2" x14ac:dyDescent="0.3">
      <c r="A7844">
        <v>0.628809800199987</v>
      </c>
      <c r="B7844">
        <v>-0.271909099829865</v>
      </c>
    </row>
    <row r="7845" spans="1:2" x14ac:dyDescent="0.3">
      <c r="A7845">
        <v>6.4604925024660798</v>
      </c>
      <c r="B7845">
        <v>2.7579230129019101</v>
      </c>
    </row>
    <row r="7846" spans="1:2" x14ac:dyDescent="0.3">
      <c r="A7846">
        <v>1.5717081293923101</v>
      </c>
      <c r="B7846">
        <v>5.3778686260517503</v>
      </c>
    </row>
    <row r="7847" spans="1:2" x14ac:dyDescent="0.3">
      <c r="A7847">
        <v>5.5423733182125998</v>
      </c>
      <c r="B7847">
        <v>3.1286347646337802</v>
      </c>
    </row>
    <row r="7848" spans="1:2" x14ac:dyDescent="0.3">
      <c r="A7848">
        <v>0.51009796471387403</v>
      </c>
      <c r="B7848">
        <v>0.13840894938360701</v>
      </c>
    </row>
    <row r="7849" spans="1:2" x14ac:dyDescent="0.3">
      <c r="A7849">
        <v>0.99731625716763495</v>
      </c>
      <c r="B7849">
        <v>4.6656023862310398</v>
      </c>
    </row>
    <row r="7850" spans="1:2" x14ac:dyDescent="0.3">
      <c r="A7850">
        <v>1.4931997287536001</v>
      </c>
      <c r="B7850">
        <v>3.44253010589834</v>
      </c>
    </row>
    <row r="7851" spans="1:2" x14ac:dyDescent="0.3">
      <c r="A7851">
        <v>0.94546688955092195</v>
      </c>
      <c r="B7851">
        <v>-0.184583890848034</v>
      </c>
    </row>
    <row r="7852" spans="1:2" x14ac:dyDescent="0.3">
      <c r="A7852">
        <v>6.6288572545032203</v>
      </c>
      <c r="B7852">
        <v>3.1885800056228799</v>
      </c>
    </row>
    <row r="7853" spans="1:2" x14ac:dyDescent="0.3">
      <c r="A7853">
        <v>0.52098073549729595</v>
      </c>
      <c r="B7853">
        <v>1.2871462147470201</v>
      </c>
    </row>
    <row r="7854" spans="1:2" x14ac:dyDescent="0.3">
      <c r="A7854">
        <v>1.1457408340847699</v>
      </c>
      <c r="B7854">
        <v>4.3284470135226796</v>
      </c>
    </row>
    <row r="7855" spans="1:2" x14ac:dyDescent="0.3">
      <c r="A7855">
        <v>2.2027321108503402</v>
      </c>
      <c r="B7855">
        <v>4.9815397007761701</v>
      </c>
    </row>
    <row r="7856" spans="1:2" x14ac:dyDescent="0.3">
      <c r="A7856">
        <v>7.2653984033149204</v>
      </c>
      <c r="B7856">
        <v>3.5777952485784601</v>
      </c>
    </row>
    <row r="7857" spans="1:2" x14ac:dyDescent="0.3">
      <c r="A7857">
        <v>6.5076096369103498</v>
      </c>
      <c r="B7857">
        <v>4.1442054272792701</v>
      </c>
    </row>
    <row r="7858" spans="1:2" x14ac:dyDescent="0.3">
      <c r="A7858">
        <v>1.33500605634883</v>
      </c>
      <c r="B7858">
        <v>3.1767588900725001</v>
      </c>
    </row>
    <row r="7859" spans="1:2" x14ac:dyDescent="0.3">
      <c r="A7859">
        <v>6.6562739310900296</v>
      </c>
      <c r="B7859">
        <v>2.4435068815966599</v>
      </c>
    </row>
    <row r="7860" spans="1:2" x14ac:dyDescent="0.3">
      <c r="A7860">
        <v>0.98445257780503503</v>
      </c>
      <c r="B7860">
        <v>4.2906286364813297</v>
      </c>
    </row>
    <row r="7861" spans="1:2" x14ac:dyDescent="0.3">
      <c r="A7861">
        <v>5.9171585322120199</v>
      </c>
      <c r="B7861">
        <v>2.80866810255577</v>
      </c>
    </row>
    <row r="7862" spans="1:2" x14ac:dyDescent="0.3">
      <c r="A7862">
        <v>5.4206935530466902</v>
      </c>
      <c r="B7862">
        <v>3.70588535954322</v>
      </c>
    </row>
    <row r="7863" spans="1:2" x14ac:dyDescent="0.3">
      <c r="A7863">
        <v>0.96603637368539697</v>
      </c>
      <c r="B7863">
        <v>1.80724806402294</v>
      </c>
    </row>
    <row r="7864" spans="1:2" x14ac:dyDescent="0.3">
      <c r="A7864">
        <v>2.5438877913548699</v>
      </c>
      <c r="B7864">
        <v>3.6724043744022099</v>
      </c>
    </row>
    <row r="7865" spans="1:2" x14ac:dyDescent="0.3">
      <c r="A7865">
        <v>7.2507165400889599</v>
      </c>
      <c r="B7865">
        <v>3.2830145824427102</v>
      </c>
    </row>
    <row r="7866" spans="1:2" x14ac:dyDescent="0.3">
      <c r="A7866">
        <v>1.44521058080081</v>
      </c>
      <c r="B7866">
        <v>-0.31574255638506599</v>
      </c>
    </row>
    <row r="7867" spans="1:2" x14ac:dyDescent="0.3">
      <c r="A7867">
        <v>0.27726356296066001</v>
      </c>
      <c r="B7867">
        <v>0.37182045759114102</v>
      </c>
    </row>
    <row r="7868" spans="1:2" x14ac:dyDescent="0.3">
      <c r="A7868">
        <v>0.71625348235006803</v>
      </c>
      <c r="B7868">
        <v>0.383206691869167</v>
      </c>
    </row>
    <row r="7869" spans="1:2" x14ac:dyDescent="0.3">
      <c r="A7869">
        <v>5.5542544395477096</v>
      </c>
      <c r="B7869">
        <v>3.69905040339586</v>
      </c>
    </row>
    <row r="7870" spans="1:2" x14ac:dyDescent="0.3">
      <c r="A7870">
        <v>0.49283175035677002</v>
      </c>
      <c r="B7870">
        <v>0.12131650530885101</v>
      </c>
    </row>
    <row r="7871" spans="1:2" x14ac:dyDescent="0.3">
      <c r="A7871">
        <v>2.0366112361290298</v>
      </c>
      <c r="B7871">
        <v>1.1634307978246201</v>
      </c>
    </row>
    <row r="7872" spans="1:2" x14ac:dyDescent="0.3">
      <c r="A7872">
        <v>6.4751718882692799</v>
      </c>
      <c r="B7872">
        <v>3.38339828982568</v>
      </c>
    </row>
    <row r="7873" spans="1:2" x14ac:dyDescent="0.3">
      <c r="A7873">
        <v>6.2969015693308297</v>
      </c>
      <c r="B7873">
        <v>3.9252550108027302</v>
      </c>
    </row>
    <row r="7874" spans="1:2" x14ac:dyDescent="0.3">
      <c r="A7874">
        <v>1.97102588372116E-2</v>
      </c>
      <c r="B7874">
        <v>-0.119024062123838</v>
      </c>
    </row>
    <row r="7875" spans="1:2" x14ac:dyDescent="0.3">
      <c r="A7875">
        <v>2.4630968767689398</v>
      </c>
      <c r="B7875">
        <v>3.7066917066938898</v>
      </c>
    </row>
    <row r="7876" spans="1:2" x14ac:dyDescent="0.3">
      <c r="A7876">
        <v>2.1202483919319701</v>
      </c>
      <c r="B7876">
        <v>4.2984107135342304</v>
      </c>
    </row>
    <row r="7877" spans="1:2" x14ac:dyDescent="0.3">
      <c r="A7877">
        <v>2.09648818344143</v>
      </c>
      <c r="B7877">
        <v>-0.83751617408794699</v>
      </c>
    </row>
    <row r="7878" spans="1:2" x14ac:dyDescent="0.3">
      <c r="A7878">
        <v>2.2259358817828399</v>
      </c>
      <c r="B7878">
        <v>5.3657198430351496</v>
      </c>
    </row>
    <row r="7879" spans="1:2" x14ac:dyDescent="0.3">
      <c r="A7879">
        <v>0.55279489562784301</v>
      </c>
      <c r="B7879">
        <v>0.607973551095222</v>
      </c>
    </row>
    <row r="7880" spans="1:2" x14ac:dyDescent="0.3">
      <c r="A7880">
        <v>5.6776892641731003</v>
      </c>
      <c r="B7880">
        <v>2.2631793318539599</v>
      </c>
    </row>
    <row r="7881" spans="1:2" x14ac:dyDescent="0.3">
      <c r="A7881">
        <v>0.54488236565474801</v>
      </c>
      <c r="B7881">
        <v>1.03605542560987</v>
      </c>
    </row>
    <row r="7882" spans="1:2" x14ac:dyDescent="0.3">
      <c r="A7882">
        <v>0.193035592891244</v>
      </c>
      <c r="B7882">
        <v>0.64183940364062897</v>
      </c>
    </row>
    <row r="7883" spans="1:2" x14ac:dyDescent="0.3">
      <c r="A7883">
        <v>7.3183186728988501</v>
      </c>
      <c r="B7883">
        <v>3.0912920904368302</v>
      </c>
    </row>
    <row r="7884" spans="1:2" x14ac:dyDescent="0.3">
      <c r="A7884">
        <v>1.8746811221967701</v>
      </c>
      <c r="B7884">
        <v>3.7853284425571601</v>
      </c>
    </row>
    <row r="7885" spans="1:2" x14ac:dyDescent="0.3">
      <c r="A7885">
        <v>6.8167268981816003</v>
      </c>
      <c r="B7885">
        <v>3.85319155586811</v>
      </c>
    </row>
    <row r="7886" spans="1:2" x14ac:dyDescent="0.3">
      <c r="A7886">
        <v>2.31191208559135</v>
      </c>
      <c r="B7886">
        <v>3.35780642122401</v>
      </c>
    </row>
    <row r="7887" spans="1:2" x14ac:dyDescent="0.3">
      <c r="A7887">
        <v>1.5826810259755699</v>
      </c>
      <c r="B7887">
        <v>3.3298621495196299</v>
      </c>
    </row>
    <row r="7888" spans="1:2" x14ac:dyDescent="0.3">
      <c r="A7888">
        <v>6.7687816683431201</v>
      </c>
      <c r="B7888">
        <v>4.46918270830471</v>
      </c>
    </row>
    <row r="7889" spans="1:2" x14ac:dyDescent="0.3">
      <c r="A7889">
        <v>2.7251177499058401</v>
      </c>
      <c r="B7889">
        <v>0.383218472941105</v>
      </c>
    </row>
    <row r="7890" spans="1:2" x14ac:dyDescent="0.3">
      <c r="A7890">
        <v>2.30218239006054</v>
      </c>
      <c r="B7890">
        <v>3.1184046095162499</v>
      </c>
    </row>
    <row r="7891" spans="1:2" x14ac:dyDescent="0.3">
      <c r="A7891">
        <v>1.0440627723848599</v>
      </c>
      <c r="B7891">
        <v>1.20380122077353</v>
      </c>
    </row>
    <row r="7892" spans="1:2" x14ac:dyDescent="0.3">
      <c r="A7892">
        <v>6.6992551383991703</v>
      </c>
      <c r="B7892">
        <v>4.2150240310697198</v>
      </c>
    </row>
    <row r="7893" spans="1:2" x14ac:dyDescent="0.3">
      <c r="A7893">
        <v>5.80169474526984</v>
      </c>
      <c r="B7893">
        <v>2.37979803549708</v>
      </c>
    </row>
    <row r="7894" spans="1:2" x14ac:dyDescent="0.3">
      <c r="A7894">
        <v>7.0604290440181598</v>
      </c>
      <c r="B7894">
        <v>3.6807601410300799</v>
      </c>
    </row>
    <row r="7895" spans="1:2" x14ac:dyDescent="0.3">
      <c r="A7895">
        <v>2.8496699109069099</v>
      </c>
      <c r="B7895">
        <v>3.3449176590227898</v>
      </c>
    </row>
    <row r="7896" spans="1:2" x14ac:dyDescent="0.3">
      <c r="A7896">
        <v>1.77945702764097</v>
      </c>
      <c r="B7896">
        <v>3.82724106999824</v>
      </c>
    </row>
    <row r="7897" spans="1:2" x14ac:dyDescent="0.3">
      <c r="A7897">
        <v>5.7411263310365097</v>
      </c>
      <c r="B7897">
        <v>2.8704738739630198</v>
      </c>
    </row>
    <row r="7898" spans="1:2" x14ac:dyDescent="0.3">
      <c r="A7898">
        <v>1.4043306896377601</v>
      </c>
      <c r="B7898">
        <v>4.5297124987800501</v>
      </c>
    </row>
    <row r="7899" spans="1:2" x14ac:dyDescent="0.3">
      <c r="A7899">
        <v>2.8687115463289099</v>
      </c>
      <c r="B7899">
        <v>4.66293432577835</v>
      </c>
    </row>
    <row r="7900" spans="1:2" x14ac:dyDescent="0.3">
      <c r="A7900">
        <v>6.0190842560943603</v>
      </c>
      <c r="B7900">
        <v>2.8488137894175001</v>
      </c>
    </row>
    <row r="7901" spans="1:2" x14ac:dyDescent="0.3">
      <c r="A7901">
        <v>2.97481676408088</v>
      </c>
      <c r="B7901">
        <v>3.8958173600074502</v>
      </c>
    </row>
    <row r="7902" spans="1:2" x14ac:dyDescent="0.3">
      <c r="A7902">
        <v>6.6879103234499304</v>
      </c>
      <c r="B7902">
        <v>2.9428849989899502</v>
      </c>
    </row>
    <row r="7903" spans="1:2" x14ac:dyDescent="0.3">
      <c r="A7903">
        <v>5.6558163496403902</v>
      </c>
      <c r="B7903">
        <v>3.67101349613419</v>
      </c>
    </row>
    <row r="7904" spans="1:2" x14ac:dyDescent="0.3">
      <c r="A7904">
        <v>5.78407315392906</v>
      </c>
      <c r="B7904">
        <v>4.0387280087728001</v>
      </c>
    </row>
    <row r="7905" spans="1:2" x14ac:dyDescent="0.3">
      <c r="A7905">
        <v>0.85246124642438104</v>
      </c>
      <c r="B7905">
        <v>3.4963409609535998</v>
      </c>
    </row>
    <row r="7906" spans="1:2" x14ac:dyDescent="0.3">
      <c r="A7906">
        <v>5.9568916104461396</v>
      </c>
      <c r="B7906">
        <v>2.9776587641018901</v>
      </c>
    </row>
    <row r="7907" spans="1:2" x14ac:dyDescent="0.3">
      <c r="A7907">
        <v>0.45219978767556102</v>
      </c>
      <c r="B7907">
        <v>0.87436381554862996</v>
      </c>
    </row>
    <row r="7908" spans="1:2" x14ac:dyDescent="0.3">
      <c r="A7908">
        <v>6.6126396245857402</v>
      </c>
      <c r="B7908">
        <v>2.8391972452721799</v>
      </c>
    </row>
    <row r="7909" spans="1:2" x14ac:dyDescent="0.3">
      <c r="A7909">
        <v>6.2445828887264003</v>
      </c>
      <c r="B7909">
        <v>3.6327806897255899</v>
      </c>
    </row>
    <row r="7910" spans="1:2" x14ac:dyDescent="0.3">
      <c r="A7910">
        <v>1.65715077308772</v>
      </c>
      <c r="B7910">
        <v>5.2710762314138799</v>
      </c>
    </row>
    <row r="7911" spans="1:2" x14ac:dyDescent="0.3">
      <c r="A7911">
        <v>1.95069305765935</v>
      </c>
      <c r="B7911">
        <v>-0.81221637965623805</v>
      </c>
    </row>
    <row r="7912" spans="1:2" x14ac:dyDescent="0.3">
      <c r="A7912">
        <v>6.1333288757149198</v>
      </c>
      <c r="B7912">
        <v>3.7940682776481802</v>
      </c>
    </row>
    <row r="7913" spans="1:2" x14ac:dyDescent="0.3">
      <c r="A7913">
        <v>0.857182826376236</v>
      </c>
      <c r="B7913">
        <v>3.4232548741923599</v>
      </c>
    </row>
    <row r="7914" spans="1:2" x14ac:dyDescent="0.3">
      <c r="A7914">
        <v>0.67344247350237296</v>
      </c>
      <c r="B7914">
        <v>1.68818082903744</v>
      </c>
    </row>
    <row r="7915" spans="1:2" x14ac:dyDescent="0.3">
      <c r="A7915">
        <v>1.0554540541244</v>
      </c>
      <c r="B7915">
        <v>5.0496012445355101</v>
      </c>
    </row>
    <row r="7916" spans="1:2" x14ac:dyDescent="0.3">
      <c r="A7916">
        <v>6.4284922313016999</v>
      </c>
      <c r="B7916">
        <v>2.4685771231114599</v>
      </c>
    </row>
    <row r="7917" spans="1:2" x14ac:dyDescent="0.3">
      <c r="A7917">
        <v>1.3522939451323299</v>
      </c>
      <c r="B7917">
        <v>2.94096939353155</v>
      </c>
    </row>
    <row r="7918" spans="1:2" x14ac:dyDescent="0.3">
      <c r="A7918">
        <v>6.2992537166167297</v>
      </c>
      <c r="B7918">
        <v>1.95559058091726</v>
      </c>
    </row>
    <row r="7919" spans="1:2" x14ac:dyDescent="0.3">
      <c r="A7919">
        <v>7.2332204498134001</v>
      </c>
      <c r="B7919">
        <v>3.1863951272397899</v>
      </c>
    </row>
    <row r="7920" spans="1:2" x14ac:dyDescent="0.3">
      <c r="A7920">
        <v>0.71020629748034103</v>
      </c>
      <c r="B7920">
        <v>0.92685952003697103</v>
      </c>
    </row>
    <row r="7921" spans="1:2" x14ac:dyDescent="0.3">
      <c r="A7921">
        <v>1.85816292935709</v>
      </c>
      <c r="B7921">
        <v>4.4337066163819303</v>
      </c>
    </row>
    <row r="7922" spans="1:2" x14ac:dyDescent="0.3">
      <c r="A7922">
        <v>6.27958681764287</v>
      </c>
      <c r="B7922">
        <v>2.63513431243826</v>
      </c>
    </row>
    <row r="7923" spans="1:2" x14ac:dyDescent="0.3">
      <c r="A7923">
        <v>5.8228438157025302</v>
      </c>
      <c r="B7923">
        <v>2.7856736853514299</v>
      </c>
    </row>
    <row r="7924" spans="1:2" x14ac:dyDescent="0.3">
      <c r="A7924">
        <v>6.6342544219705397</v>
      </c>
      <c r="B7924">
        <v>2.5148840328283102</v>
      </c>
    </row>
    <row r="7925" spans="1:2" x14ac:dyDescent="0.3">
      <c r="A7925">
        <v>1.3552606701585499</v>
      </c>
      <c r="B7925">
        <v>-0.43385127819446301</v>
      </c>
    </row>
    <row r="7926" spans="1:2" x14ac:dyDescent="0.3">
      <c r="A7926">
        <v>6.8466870384026999</v>
      </c>
      <c r="B7926">
        <v>2.5524341784776698</v>
      </c>
    </row>
    <row r="7927" spans="1:2" x14ac:dyDescent="0.3">
      <c r="A7927">
        <v>1.38544675046287</v>
      </c>
      <c r="B7927">
        <v>0.63231998988717897</v>
      </c>
    </row>
    <row r="7928" spans="1:2" x14ac:dyDescent="0.3">
      <c r="A7928">
        <v>6.24214744013379</v>
      </c>
      <c r="B7928">
        <v>2.6171785459834198</v>
      </c>
    </row>
    <row r="7929" spans="1:2" x14ac:dyDescent="0.3">
      <c r="A7929">
        <v>1.8668497493346701</v>
      </c>
      <c r="B7929">
        <v>1.0724012246568999</v>
      </c>
    </row>
    <row r="7930" spans="1:2" x14ac:dyDescent="0.3">
      <c r="A7930">
        <v>1.2391592886338101</v>
      </c>
      <c r="B7930">
        <v>1.8692493268097601</v>
      </c>
    </row>
    <row r="7931" spans="1:2" x14ac:dyDescent="0.3">
      <c r="A7931">
        <v>2.1101721392691402</v>
      </c>
      <c r="B7931">
        <v>1.2320331175830901</v>
      </c>
    </row>
    <row r="7932" spans="1:2" x14ac:dyDescent="0.3">
      <c r="A7932">
        <v>2.2470531755540901</v>
      </c>
      <c r="B7932">
        <v>4.6984668313733602</v>
      </c>
    </row>
    <row r="7933" spans="1:2" x14ac:dyDescent="0.3">
      <c r="A7933">
        <v>5.6897551825789199</v>
      </c>
      <c r="B7933">
        <v>2.2928885861382602</v>
      </c>
    </row>
    <row r="7934" spans="1:2" x14ac:dyDescent="0.3">
      <c r="A7934">
        <v>2.1226166232236401</v>
      </c>
      <c r="B7934">
        <v>0.65281970778008702</v>
      </c>
    </row>
    <row r="7935" spans="1:2" x14ac:dyDescent="0.3">
      <c r="A7935">
        <v>0.66939503414521395</v>
      </c>
      <c r="B7935">
        <v>1.1286902486411701</v>
      </c>
    </row>
    <row r="7936" spans="1:2" x14ac:dyDescent="0.3">
      <c r="A7936">
        <v>2.7752331466921398</v>
      </c>
      <c r="B7936">
        <v>0.56870968789774201</v>
      </c>
    </row>
    <row r="7937" spans="1:2" x14ac:dyDescent="0.3">
      <c r="A7937">
        <v>1.3082503055785</v>
      </c>
      <c r="B7937">
        <v>3.5085120415086402</v>
      </c>
    </row>
    <row r="7938" spans="1:2" x14ac:dyDescent="0.3">
      <c r="A7938">
        <v>2.1722250491632402</v>
      </c>
      <c r="B7938">
        <v>0.24378957707552701</v>
      </c>
    </row>
    <row r="7939" spans="1:2" x14ac:dyDescent="0.3">
      <c r="A7939">
        <v>2.6533784751156202</v>
      </c>
      <c r="B7939">
        <v>3.4971362898503102</v>
      </c>
    </row>
    <row r="7940" spans="1:2" x14ac:dyDescent="0.3">
      <c r="A7940">
        <v>1.28144436629605</v>
      </c>
      <c r="B7940">
        <v>1.18362875422844</v>
      </c>
    </row>
    <row r="7941" spans="1:2" x14ac:dyDescent="0.3">
      <c r="A7941">
        <v>0.163542204576791</v>
      </c>
      <c r="B7941">
        <v>0.57040208390380298</v>
      </c>
    </row>
    <row r="7942" spans="1:2" x14ac:dyDescent="0.3">
      <c r="A7942">
        <v>2.10691236199041</v>
      </c>
      <c r="B7942">
        <v>5.0808740449724104</v>
      </c>
    </row>
    <row r="7943" spans="1:2" x14ac:dyDescent="0.3">
      <c r="A7943">
        <v>6.3364739515772897</v>
      </c>
      <c r="B7943">
        <v>2.95597569195301</v>
      </c>
    </row>
    <row r="7944" spans="1:2" x14ac:dyDescent="0.3">
      <c r="A7944">
        <v>6.1595350284316197</v>
      </c>
      <c r="B7944">
        <v>2.9833419423877001</v>
      </c>
    </row>
    <row r="7945" spans="1:2" x14ac:dyDescent="0.3">
      <c r="A7945">
        <v>5.54204610859688</v>
      </c>
      <c r="B7945">
        <v>3.38784041939499</v>
      </c>
    </row>
    <row r="7946" spans="1:2" x14ac:dyDescent="0.3">
      <c r="A7946">
        <v>6.0330473581354296</v>
      </c>
      <c r="B7946">
        <v>3.6929300235495099</v>
      </c>
    </row>
    <row r="7947" spans="1:2" x14ac:dyDescent="0.3">
      <c r="A7947">
        <v>7.0838289043151104</v>
      </c>
      <c r="B7947">
        <v>3.4078860392818</v>
      </c>
    </row>
    <row r="7948" spans="1:2" x14ac:dyDescent="0.3">
      <c r="A7948">
        <v>0.74417285175310899</v>
      </c>
      <c r="B7948">
        <v>0.35094210046073399</v>
      </c>
    </row>
    <row r="7949" spans="1:2" x14ac:dyDescent="0.3">
      <c r="A7949">
        <v>0.63174586346716599</v>
      </c>
      <c r="B7949">
        <v>0.83809846888541095</v>
      </c>
    </row>
    <row r="7950" spans="1:2" x14ac:dyDescent="0.3">
      <c r="A7950">
        <v>1.6235120842626301</v>
      </c>
      <c r="B7950">
        <v>-1.0319346160331799</v>
      </c>
    </row>
    <row r="7951" spans="1:2" x14ac:dyDescent="0.3">
      <c r="A7951">
        <v>0.81258458098713504</v>
      </c>
      <c r="B7951">
        <v>3.8749674730760701</v>
      </c>
    </row>
    <row r="7952" spans="1:2" x14ac:dyDescent="0.3">
      <c r="A7952">
        <v>5.9929531681008097</v>
      </c>
      <c r="B7952">
        <v>2.1345144715535</v>
      </c>
    </row>
    <row r="7953" spans="1:2" x14ac:dyDescent="0.3">
      <c r="A7953">
        <v>0.82401871063225196</v>
      </c>
      <c r="B7953">
        <v>3.6799272242361298</v>
      </c>
    </row>
    <row r="7954" spans="1:2" x14ac:dyDescent="0.3">
      <c r="A7954">
        <v>8.4807361123436398E-2</v>
      </c>
      <c r="B7954">
        <v>-0.166976794970051</v>
      </c>
    </row>
    <row r="7955" spans="1:2" x14ac:dyDescent="0.3">
      <c r="A7955">
        <v>1.95411646707381</v>
      </c>
      <c r="B7955">
        <v>5.4338026198000096</v>
      </c>
    </row>
    <row r="7956" spans="1:2" x14ac:dyDescent="0.3">
      <c r="A7956">
        <v>7.0867641011100204</v>
      </c>
      <c r="B7956">
        <v>3.32233382543843</v>
      </c>
    </row>
    <row r="7957" spans="1:2" x14ac:dyDescent="0.3">
      <c r="A7957">
        <v>1.0886211734221301</v>
      </c>
      <c r="B7957">
        <v>7.5218453674219497E-3</v>
      </c>
    </row>
    <row r="7958" spans="1:2" x14ac:dyDescent="0.3">
      <c r="A7958">
        <v>1.14937555396825</v>
      </c>
      <c r="B7958">
        <v>-0.69047220291193101</v>
      </c>
    </row>
    <row r="7959" spans="1:2" x14ac:dyDescent="0.3">
      <c r="A7959">
        <v>7.1319494336866498</v>
      </c>
      <c r="B7959">
        <v>3.69231966222481</v>
      </c>
    </row>
    <row r="7960" spans="1:2" x14ac:dyDescent="0.3">
      <c r="A7960">
        <v>1.7479923666102399</v>
      </c>
      <c r="B7960">
        <v>5.4606093408219696</v>
      </c>
    </row>
    <row r="7961" spans="1:2" x14ac:dyDescent="0.3">
      <c r="A7961">
        <v>5.6552219276198397</v>
      </c>
      <c r="B7961">
        <v>4.1108092169086099</v>
      </c>
    </row>
    <row r="7962" spans="1:2" x14ac:dyDescent="0.3">
      <c r="A7962">
        <v>1.6099375769503701</v>
      </c>
      <c r="B7962">
        <v>4.0649847925560199</v>
      </c>
    </row>
    <row r="7963" spans="1:2" x14ac:dyDescent="0.3">
      <c r="A7963">
        <v>2.0635990723375799</v>
      </c>
      <c r="B7963">
        <v>3.4683003440886901</v>
      </c>
    </row>
    <row r="7964" spans="1:2" x14ac:dyDescent="0.3">
      <c r="A7964">
        <v>1.76027173207346</v>
      </c>
      <c r="B7964">
        <v>4.2885176123641102</v>
      </c>
    </row>
    <row r="7965" spans="1:2" x14ac:dyDescent="0.3">
      <c r="A7965">
        <v>2.1324713026863802</v>
      </c>
      <c r="B7965">
        <v>0.67985274684281205</v>
      </c>
    </row>
    <row r="7966" spans="1:2" x14ac:dyDescent="0.3">
      <c r="A7966">
        <v>7.1954463684052801</v>
      </c>
      <c r="B7966">
        <v>2.95434968512268</v>
      </c>
    </row>
    <row r="7967" spans="1:2" x14ac:dyDescent="0.3">
      <c r="A7967">
        <v>1.0103935142601801</v>
      </c>
      <c r="B7967">
        <v>4.5619353453559599</v>
      </c>
    </row>
    <row r="7968" spans="1:2" x14ac:dyDescent="0.3">
      <c r="A7968">
        <v>6.63103791554407</v>
      </c>
      <c r="B7968">
        <v>4.1310713544103796</v>
      </c>
    </row>
    <row r="7969" spans="1:2" x14ac:dyDescent="0.3">
      <c r="A7969">
        <v>1.5271742578001499</v>
      </c>
      <c r="B7969">
        <v>4.0148550209587199</v>
      </c>
    </row>
    <row r="7970" spans="1:2" x14ac:dyDescent="0.3">
      <c r="A7970">
        <v>2.3216681553335099</v>
      </c>
      <c r="B7970">
        <v>3.3985380866830699</v>
      </c>
    </row>
    <row r="7971" spans="1:2" x14ac:dyDescent="0.3">
      <c r="A7971">
        <v>0.92705315941067901</v>
      </c>
      <c r="B7971">
        <v>4.2864538206858098</v>
      </c>
    </row>
    <row r="7972" spans="1:2" x14ac:dyDescent="0.3">
      <c r="A7972">
        <v>0.77717390836528</v>
      </c>
      <c r="B7972">
        <v>1.1944631819140401</v>
      </c>
    </row>
    <row r="7973" spans="1:2" x14ac:dyDescent="0.3">
      <c r="A7973">
        <v>2.2220162129254</v>
      </c>
      <c r="B7973">
        <v>5.0138201358391496</v>
      </c>
    </row>
    <row r="7974" spans="1:2" x14ac:dyDescent="0.3">
      <c r="A7974">
        <v>0.338067013105804</v>
      </c>
      <c r="B7974">
        <v>-8.3063289419540304E-2</v>
      </c>
    </row>
    <row r="7975" spans="1:2" x14ac:dyDescent="0.3">
      <c r="A7975">
        <v>0.65916435180267097</v>
      </c>
      <c r="B7975">
        <v>1.1152833921988401</v>
      </c>
    </row>
    <row r="7976" spans="1:2" x14ac:dyDescent="0.3">
      <c r="A7976">
        <v>6.23782988872376</v>
      </c>
      <c r="B7976">
        <v>2.7914168845188598</v>
      </c>
    </row>
    <row r="7977" spans="1:2" x14ac:dyDescent="0.3">
      <c r="A7977">
        <v>1.01024461215137</v>
      </c>
      <c r="B7977">
        <v>1.73335841099446</v>
      </c>
    </row>
    <row r="7978" spans="1:2" x14ac:dyDescent="0.3">
      <c r="A7978">
        <v>1.1785660052036699</v>
      </c>
      <c r="B7978">
        <v>1.28477168516436</v>
      </c>
    </row>
    <row r="7979" spans="1:2" x14ac:dyDescent="0.3">
      <c r="A7979">
        <v>1.17030689055668</v>
      </c>
      <c r="B7979">
        <v>0.33803607305016797</v>
      </c>
    </row>
    <row r="7980" spans="1:2" x14ac:dyDescent="0.3">
      <c r="A7980">
        <v>1.8953732711488001</v>
      </c>
      <c r="B7980">
        <v>3.7909610882215201</v>
      </c>
    </row>
    <row r="7981" spans="1:2" x14ac:dyDescent="0.3">
      <c r="A7981">
        <v>1.6006954841226699</v>
      </c>
      <c r="B7981">
        <v>0.284945430049035</v>
      </c>
    </row>
    <row r="7982" spans="1:2" x14ac:dyDescent="0.3">
      <c r="A7982">
        <v>5.5115347055875699</v>
      </c>
      <c r="B7982">
        <v>3.6541669395638898</v>
      </c>
    </row>
    <row r="7983" spans="1:2" x14ac:dyDescent="0.3">
      <c r="A7983">
        <v>5.7518714533231599</v>
      </c>
      <c r="B7983">
        <v>3.3026867138473301</v>
      </c>
    </row>
    <row r="7984" spans="1:2" x14ac:dyDescent="0.3">
      <c r="A7984">
        <v>6.8843484949759901</v>
      </c>
      <c r="B7984">
        <v>3.37989729261855</v>
      </c>
    </row>
    <row r="7985" spans="1:2" x14ac:dyDescent="0.3">
      <c r="A7985">
        <v>5.4848997087327502</v>
      </c>
      <c r="B7985">
        <v>2.7744712865789798</v>
      </c>
    </row>
    <row r="7986" spans="1:2" x14ac:dyDescent="0.3">
      <c r="A7986">
        <v>0.84644923239773295</v>
      </c>
      <c r="B7986">
        <v>-0.97561095129428699</v>
      </c>
    </row>
    <row r="7987" spans="1:2" x14ac:dyDescent="0.3">
      <c r="A7987">
        <v>6.8696220596561002</v>
      </c>
      <c r="B7987">
        <v>3.9758952383134001</v>
      </c>
    </row>
    <row r="7988" spans="1:2" x14ac:dyDescent="0.3">
      <c r="A7988">
        <v>2.0317489982474801</v>
      </c>
      <c r="B7988">
        <v>5.30646066778632</v>
      </c>
    </row>
    <row r="7989" spans="1:2" x14ac:dyDescent="0.3">
      <c r="A7989">
        <v>1.6736892272414501</v>
      </c>
      <c r="B7989">
        <v>1.4288585444263</v>
      </c>
    </row>
    <row r="7990" spans="1:2" x14ac:dyDescent="0.3">
      <c r="A7990">
        <v>5.8332113058052997</v>
      </c>
      <c r="B7990">
        <v>3.7424872853714599</v>
      </c>
    </row>
    <row r="7991" spans="1:2" x14ac:dyDescent="0.3">
      <c r="A7991">
        <v>0.16809140280123799</v>
      </c>
      <c r="B7991">
        <v>5.0768280763506098E-2</v>
      </c>
    </row>
    <row r="7992" spans="1:2" x14ac:dyDescent="0.3">
      <c r="A7992">
        <v>2.8383455113698299</v>
      </c>
      <c r="B7992">
        <v>3.59025474541916</v>
      </c>
    </row>
    <row r="7993" spans="1:2" x14ac:dyDescent="0.3">
      <c r="A7993">
        <v>6.2028342674267201</v>
      </c>
      <c r="B7993">
        <v>3.4105275241917399</v>
      </c>
    </row>
    <row r="7994" spans="1:2" x14ac:dyDescent="0.3">
      <c r="A7994">
        <v>6.4105009093976104</v>
      </c>
      <c r="B7994">
        <v>2.7283161855512401</v>
      </c>
    </row>
    <row r="7995" spans="1:2" x14ac:dyDescent="0.3">
      <c r="A7995">
        <v>1.81372498268349</v>
      </c>
      <c r="B7995">
        <v>2.9087277036641401</v>
      </c>
    </row>
    <row r="7996" spans="1:2" x14ac:dyDescent="0.3">
      <c r="A7996">
        <v>6.1363307006832901</v>
      </c>
      <c r="B7996">
        <v>4.1130274591541696</v>
      </c>
    </row>
    <row r="7997" spans="1:2" x14ac:dyDescent="0.3">
      <c r="A7997">
        <v>6.4930029392419</v>
      </c>
      <c r="B7997">
        <v>2.8652822886124198</v>
      </c>
    </row>
    <row r="7998" spans="1:2" x14ac:dyDescent="0.3">
      <c r="A7998">
        <v>1.1382674616062001</v>
      </c>
      <c r="B7998">
        <v>3.3197095338577101</v>
      </c>
    </row>
    <row r="7999" spans="1:2" x14ac:dyDescent="0.3">
      <c r="A7999">
        <v>1.0514267542486599</v>
      </c>
      <c r="B7999">
        <v>3.56744977696111</v>
      </c>
    </row>
    <row r="8000" spans="1:2" x14ac:dyDescent="0.3">
      <c r="A8000">
        <v>1.07487381066576</v>
      </c>
      <c r="B8000">
        <v>4.9970400482953199</v>
      </c>
    </row>
    <row r="8001" spans="1:2" x14ac:dyDescent="0.3">
      <c r="A8001">
        <v>7.1182346227149296</v>
      </c>
      <c r="B8001">
        <v>3.0433695334011599</v>
      </c>
    </row>
    <row r="8002" spans="1:2" x14ac:dyDescent="0.3">
      <c r="A8002">
        <v>1.00293572672072</v>
      </c>
      <c r="B8002">
        <v>-0.353491164637591</v>
      </c>
    </row>
    <row r="8003" spans="1:2" x14ac:dyDescent="0.3">
      <c r="A8003">
        <v>2.5524654013919901</v>
      </c>
      <c r="B8003">
        <v>5.1931672232362498</v>
      </c>
    </row>
    <row r="8004" spans="1:2" x14ac:dyDescent="0.3">
      <c r="A8004">
        <v>1.95660358071572</v>
      </c>
      <c r="B8004">
        <v>3.1329218796278799E-2</v>
      </c>
    </row>
    <row r="8005" spans="1:2" x14ac:dyDescent="0.3">
      <c r="A8005">
        <v>5.8346460627537997</v>
      </c>
      <c r="B8005">
        <v>2.5317156243875698</v>
      </c>
    </row>
    <row r="8006" spans="1:2" x14ac:dyDescent="0.3">
      <c r="A8006">
        <v>1.38987238346991</v>
      </c>
      <c r="B8006">
        <v>0.473563037991931</v>
      </c>
    </row>
    <row r="8007" spans="1:2" x14ac:dyDescent="0.3">
      <c r="A8007">
        <v>0.99865278693579795</v>
      </c>
      <c r="B8007">
        <v>-0.35179234249656</v>
      </c>
    </row>
    <row r="8008" spans="1:2" x14ac:dyDescent="0.3">
      <c r="A8008">
        <v>6.63822567431398</v>
      </c>
      <c r="B8008">
        <v>4.3841704765237601</v>
      </c>
    </row>
    <row r="8009" spans="1:2" x14ac:dyDescent="0.3">
      <c r="A8009">
        <v>2.01480112093263</v>
      </c>
      <c r="B8009">
        <v>0.28438047770291802</v>
      </c>
    </row>
    <row r="8010" spans="1:2" x14ac:dyDescent="0.3">
      <c r="A8010">
        <v>2.0275652924879499</v>
      </c>
      <c r="B8010">
        <v>3.93688186325969</v>
      </c>
    </row>
    <row r="8011" spans="1:2" x14ac:dyDescent="0.3">
      <c r="A8011">
        <v>5.5830767916599902</v>
      </c>
      <c r="B8011">
        <v>3.6100969003149102</v>
      </c>
    </row>
    <row r="8012" spans="1:2" x14ac:dyDescent="0.3">
      <c r="A8012">
        <v>1.4434699204945101</v>
      </c>
      <c r="B8012">
        <v>-1.0745149651191199</v>
      </c>
    </row>
    <row r="8013" spans="1:2" x14ac:dyDescent="0.3">
      <c r="A8013">
        <v>1.95329184327799</v>
      </c>
      <c r="B8013">
        <v>5.38621098732572</v>
      </c>
    </row>
    <row r="8014" spans="1:2" x14ac:dyDescent="0.3">
      <c r="A8014">
        <v>2.2953405204648401</v>
      </c>
      <c r="B8014">
        <v>5.4355748813223102E-2</v>
      </c>
    </row>
    <row r="8015" spans="1:2" x14ac:dyDescent="0.3">
      <c r="A8015">
        <v>1.6177001187037501</v>
      </c>
      <c r="B8015">
        <v>4.7222503167089496</v>
      </c>
    </row>
    <row r="8016" spans="1:2" x14ac:dyDescent="0.3">
      <c r="A8016">
        <v>2.2975431948262202</v>
      </c>
      <c r="B8016">
        <v>3.9042543110616701</v>
      </c>
    </row>
    <row r="8017" spans="1:2" x14ac:dyDescent="0.3">
      <c r="A8017">
        <v>0.150365875837046</v>
      </c>
      <c r="B8017">
        <v>9.3537817525952693E-3</v>
      </c>
    </row>
    <row r="8018" spans="1:2" x14ac:dyDescent="0.3">
      <c r="A8018">
        <v>2.5294127762649299</v>
      </c>
      <c r="B8018">
        <v>0.14355906971481</v>
      </c>
    </row>
    <row r="8019" spans="1:2" x14ac:dyDescent="0.3">
      <c r="A8019">
        <v>1.34097235455201</v>
      </c>
      <c r="B8019">
        <v>0.38875665581260399</v>
      </c>
    </row>
    <row r="8020" spans="1:2" x14ac:dyDescent="0.3">
      <c r="A8020">
        <v>2.7967425634982801</v>
      </c>
      <c r="B8020">
        <v>4.1195249640377103</v>
      </c>
    </row>
    <row r="8021" spans="1:2" x14ac:dyDescent="0.3">
      <c r="A8021">
        <v>1.9140683052529599</v>
      </c>
      <c r="B8021">
        <v>0.61505156593356003</v>
      </c>
    </row>
    <row r="8022" spans="1:2" x14ac:dyDescent="0.3">
      <c r="A8022">
        <v>1.7090566699106999</v>
      </c>
      <c r="B8022">
        <v>4.2263411120777299</v>
      </c>
    </row>
    <row r="8023" spans="1:2" x14ac:dyDescent="0.3">
      <c r="A8023">
        <v>2.4304176442193399</v>
      </c>
      <c r="B8023">
        <v>4.4002609002960096</v>
      </c>
    </row>
    <row r="8024" spans="1:2" x14ac:dyDescent="0.3">
      <c r="A8024">
        <v>1.1580237959089099</v>
      </c>
      <c r="B8024">
        <v>4.1717030143812996</v>
      </c>
    </row>
    <row r="8025" spans="1:2" x14ac:dyDescent="0.3">
      <c r="A8025">
        <v>2.7008573866285901</v>
      </c>
      <c r="B8025">
        <v>4.6878923104141101</v>
      </c>
    </row>
    <row r="8026" spans="1:2" x14ac:dyDescent="0.3">
      <c r="A8026">
        <v>7.1579376335559699</v>
      </c>
      <c r="B8026">
        <v>2.9548814717413601</v>
      </c>
    </row>
    <row r="8027" spans="1:2" x14ac:dyDescent="0.3">
      <c r="A8027">
        <v>0.37434403941542499</v>
      </c>
      <c r="B8027">
        <v>-0.48243852827296202</v>
      </c>
    </row>
    <row r="8028" spans="1:2" x14ac:dyDescent="0.3">
      <c r="A8028">
        <v>1.86383902465228</v>
      </c>
      <c r="B8028">
        <v>0.446758388956917</v>
      </c>
    </row>
    <row r="8029" spans="1:2" x14ac:dyDescent="0.3">
      <c r="A8029">
        <v>1.57568104729248</v>
      </c>
      <c r="B8029">
        <v>3.6368995381457898</v>
      </c>
    </row>
    <row r="8030" spans="1:2" x14ac:dyDescent="0.3">
      <c r="A8030">
        <v>2.8719109636903499</v>
      </c>
      <c r="B8030">
        <v>4.79140784333058</v>
      </c>
    </row>
    <row r="8031" spans="1:2" x14ac:dyDescent="0.3">
      <c r="A8031">
        <v>0.68454128559903804</v>
      </c>
      <c r="B8031">
        <v>-0.87208544645289998</v>
      </c>
    </row>
    <row r="8032" spans="1:2" x14ac:dyDescent="0.3">
      <c r="A8032">
        <v>1.08465393981429</v>
      </c>
      <c r="B8032">
        <v>4.6305581162686904</v>
      </c>
    </row>
    <row r="8033" spans="1:2" x14ac:dyDescent="0.3">
      <c r="A8033">
        <v>6.8063773325226498</v>
      </c>
      <c r="B8033">
        <v>2.9908758685168499</v>
      </c>
    </row>
    <row r="8034" spans="1:2" x14ac:dyDescent="0.3">
      <c r="A8034">
        <v>2.3280812810282501</v>
      </c>
      <c r="B8034">
        <v>3.7522083160745101</v>
      </c>
    </row>
    <row r="8035" spans="1:2" x14ac:dyDescent="0.3">
      <c r="A8035">
        <v>0.92210547922663899</v>
      </c>
      <c r="B8035">
        <v>3.9481393429628602</v>
      </c>
    </row>
    <row r="8036" spans="1:2" x14ac:dyDescent="0.3">
      <c r="A8036">
        <v>1.09653120350792</v>
      </c>
      <c r="B8036">
        <v>3.42731941019102</v>
      </c>
    </row>
    <row r="8037" spans="1:2" x14ac:dyDescent="0.3">
      <c r="A8037">
        <v>0.84153108557158396</v>
      </c>
      <c r="B8037">
        <v>1.07692800479596</v>
      </c>
    </row>
    <row r="8038" spans="1:2" x14ac:dyDescent="0.3">
      <c r="A8038">
        <v>2.3429662501686201</v>
      </c>
      <c r="B8038">
        <v>3.4647754039663501</v>
      </c>
    </row>
    <row r="8039" spans="1:2" x14ac:dyDescent="0.3">
      <c r="A8039">
        <v>6.1843185707230202</v>
      </c>
      <c r="B8039">
        <v>4.59421031069098</v>
      </c>
    </row>
    <row r="8040" spans="1:2" x14ac:dyDescent="0.3">
      <c r="A8040">
        <v>1.8868931299246601</v>
      </c>
      <c r="B8040">
        <v>3.7705041434791098</v>
      </c>
    </row>
    <row r="8041" spans="1:2" x14ac:dyDescent="0.3">
      <c r="A8041">
        <v>2.6443756870968702</v>
      </c>
      <c r="B8041">
        <v>3.8684388314555598</v>
      </c>
    </row>
    <row r="8042" spans="1:2" x14ac:dyDescent="0.3">
      <c r="A8042">
        <v>2.3725394080015398</v>
      </c>
      <c r="B8042">
        <v>1.8978196058192499E-2</v>
      </c>
    </row>
    <row r="8043" spans="1:2" x14ac:dyDescent="0.3">
      <c r="A8043">
        <v>6.3501599279978498</v>
      </c>
      <c r="B8043">
        <v>3.8819832538426802</v>
      </c>
    </row>
    <row r="8044" spans="1:2" x14ac:dyDescent="0.3">
      <c r="A8044">
        <v>5.7287127640192699</v>
      </c>
      <c r="B8044">
        <v>2.6476850403046099</v>
      </c>
    </row>
    <row r="8045" spans="1:2" x14ac:dyDescent="0.3">
      <c r="A8045">
        <v>7.0556630441489201</v>
      </c>
      <c r="B8045">
        <v>3.6178553391992798</v>
      </c>
    </row>
    <row r="8046" spans="1:2" x14ac:dyDescent="0.3">
      <c r="A8046">
        <v>2.7263878694709001</v>
      </c>
      <c r="B8046">
        <v>3.5977689094480998</v>
      </c>
    </row>
    <row r="8047" spans="1:2" x14ac:dyDescent="0.3">
      <c r="A8047">
        <v>1.7172362511735699</v>
      </c>
      <c r="B8047">
        <v>0.55518962461191301</v>
      </c>
    </row>
    <row r="8048" spans="1:2" x14ac:dyDescent="0.3">
      <c r="A8048">
        <v>1.99379243535703</v>
      </c>
      <c r="B8048">
        <v>4.9272228504301996</v>
      </c>
    </row>
    <row r="8049" spans="1:2" x14ac:dyDescent="0.3">
      <c r="A8049">
        <v>1.5256518083586601</v>
      </c>
      <c r="B8049">
        <v>-0.90327068745446104</v>
      </c>
    </row>
    <row r="8050" spans="1:2" x14ac:dyDescent="0.3">
      <c r="A8050">
        <v>1.75475787630163</v>
      </c>
      <c r="B8050">
        <v>0.73859958980449902</v>
      </c>
    </row>
    <row r="8051" spans="1:2" x14ac:dyDescent="0.3">
      <c r="A8051">
        <v>6.6292453064375803</v>
      </c>
      <c r="B8051">
        <v>4.2888814723575601</v>
      </c>
    </row>
    <row r="8052" spans="1:2" x14ac:dyDescent="0.3">
      <c r="A8052">
        <v>1.3892904905871499</v>
      </c>
      <c r="B8052">
        <v>0.44185547147887999</v>
      </c>
    </row>
    <row r="8053" spans="1:2" x14ac:dyDescent="0.3">
      <c r="A8053">
        <v>2.62172773749562</v>
      </c>
      <c r="B8053">
        <v>3.8459786079489602</v>
      </c>
    </row>
    <row r="8054" spans="1:2" x14ac:dyDescent="0.3">
      <c r="A8054">
        <v>1.32107113758599</v>
      </c>
      <c r="B8054">
        <v>-0.71106336755881205</v>
      </c>
    </row>
    <row r="8055" spans="1:2" x14ac:dyDescent="0.3">
      <c r="A8055">
        <v>1.6950531708119501</v>
      </c>
      <c r="B8055">
        <v>0.39286288588342</v>
      </c>
    </row>
    <row r="8056" spans="1:2" x14ac:dyDescent="0.3">
      <c r="A8056">
        <v>1.1653666932062701</v>
      </c>
      <c r="B8056">
        <v>0.95388786423068195</v>
      </c>
    </row>
    <row r="8057" spans="1:2" x14ac:dyDescent="0.3">
      <c r="A8057">
        <v>1.81803641254994</v>
      </c>
      <c r="B8057">
        <v>4.8952799237685101</v>
      </c>
    </row>
    <row r="8058" spans="1:2" x14ac:dyDescent="0.3">
      <c r="A8058">
        <v>2.23852606289738</v>
      </c>
      <c r="B8058">
        <v>0.67341798800533803</v>
      </c>
    </row>
    <row r="8059" spans="1:2" x14ac:dyDescent="0.3">
      <c r="A8059">
        <v>1.90365947189935</v>
      </c>
      <c r="B8059">
        <v>2.0226928336073601E-2</v>
      </c>
    </row>
    <row r="8060" spans="1:2" x14ac:dyDescent="0.3">
      <c r="A8060">
        <v>2.3304917277649202</v>
      </c>
      <c r="B8060">
        <v>4.2765907998325997E-2</v>
      </c>
    </row>
    <row r="8061" spans="1:2" x14ac:dyDescent="0.3">
      <c r="A8061">
        <v>1.5615446115720799</v>
      </c>
      <c r="B8061">
        <v>-1.0278888998123501</v>
      </c>
    </row>
    <row r="8062" spans="1:2" x14ac:dyDescent="0.3">
      <c r="A8062">
        <v>1.94235510297103</v>
      </c>
      <c r="B8062">
        <v>1.0687344709028099</v>
      </c>
    </row>
    <row r="8063" spans="1:2" x14ac:dyDescent="0.3">
      <c r="A8063">
        <v>0.247290468436065</v>
      </c>
      <c r="B8063">
        <v>0.96410451470419001</v>
      </c>
    </row>
    <row r="8064" spans="1:2" x14ac:dyDescent="0.3">
      <c r="A8064">
        <v>0.79568133483788905</v>
      </c>
      <c r="B8064">
        <v>-0.464552722299647</v>
      </c>
    </row>
    <row r="8065" spans="1:2" x14ac:dyDescent="0.3">
      <c r="A8065">
        <v>1.27877641347968</v>
      </c>
      <c r="B8065">
        <v>5.2171513988521498</v>
      </c>
    </row>
    <row r="8066" spans="1:2" x14ac:dyDescent="0.3">
      <c r="A8066">
        <v>6.9686399459721802</v>
      </c>
      <c r="B8066">
        <v>4.1744304126452603</v>
      </c>
    </row>
    <row r="8067" spans="1:2" x14ac:dyDescent="0.3">
      <c r="A8067">
        <v>6.58395675888785</v>
      </c>
      <c r="B8067">
        <v>1.93057678935285</v>
      </c>
    </row>
    <row r="8068" spans="1:2" x14ac:dyDescent="0.3">
      <c r="A8068">
        <v>2.4739288460042101</v>
      </c>
      <c r="B8068">
        <v>2.9656573906553598</v>
      </c>
    </row>
    <row r="8069" spans="1:2" x14ac:dyDescent="0.3">
      <c r="A8069">
        <v>1.6591978108007099</v>
      </c>
      <c r="B8069">
        <v>-0.98628115949641604</v>
      </c>
    </row>
    <row r="8070" spans="1:2" x14ac:dyDescent="0.3">
      <c r="A8070">
        <v>5.6202562095824202</v>
      </c>
      <c r="B8070">
        <v>2.5481983789959002</v>
      </c>
    </row>
    <row r="8071" spans="1:2" x14ac:dyDescent="0.3">
      <c r="A8071">
        <v>1.6556169094950399</v>
      </c>
      <c r="B8071">
        <v>1.8341340484666799</v>
      </c>
    </row>
    <row r="8072" spans="1:2" x14ac:dyDescent="0.3">
      <c r="A8072">
        <v>1.79405819103191</v>
      </c>
      <c r="B8072">
        <v>4.2696431616630504</v>
      </c>
    </row>
    <row r="8073" spans="1:2" x14ac:dyDescent="0.3">
      <c r="A8073">
        <v>6.4159060214839796</v>
      </c>
      <c r="B8073">
        <v>2.7695835718639898</v>
      </c>
    </row>
    <row r="8074" spans="1:2" x14ac:dyDescent="0.3">
      <c r="A8074">
        <v>6.5080259819511097</v>
      </c>
      <c r="B8074">
        <v>3.1849894398343102</v>
      </c>
    </row>
    <row r="8075" spans="1:2" x14ac:dyDescent="0.3">
      <c r="A8075">
        <v>0.32978079253702303</v>
      </c>
      <c r="B8075">
        <v>0.95139284808061797</v>
      </c>
    </row>
    <row r="8076" spans="1:2" x14ac:dyDescent="0.3">
      <c r="A8076">
        <v>1.9559263764485499</v>
      </c>
      <c r="B8076">
        <v>3.5145121588919701</v>
      </c>
    </row>
    <row r="8077" spans="1:2" x14ac:dyDescent="0.3">
      <c r="A8077">
        <v>5.4878877266264396</v>
      </c>
      <c r="B8077">
        <v>3.67750930903185</v>
      </c>
    </row>
    <row r="8078" spans="1:2" x14ac:dyDescent="0.3">
      <c r="A8078">
        <v>1.73217415881213</v>
      </c>
      <c r="B8078">
        <v>4.9626219867707304</v>
      </c>
    </row>
    <row r="8079" spans="1:2" x14ac:dyDescent="0.3">
      <c r="A8079">
        <v>2.64897300533557</v>
      </c>
      <c r="B8079">
        <v>4.3890440710001304</v>
      </c>
    </row>
    <row r="8080" spans="1:2" x14ac:dyDescent="0.3">
      <c r="A8080">
        <v>1.65032470962884</v>
      </c>
      <c r="B8080">
        <v>1.6925009056568801</v>
      </c>
    </row>
    <row r="8081" spans="1:2" x14ac:dyDescent="0.3">
      <c r="A8081">
        <v>1.21537277676855</v>
      </c>
      <c r="B8081">
        <v>3.8634482274936399</v>
      </c>
    </row>
    <row r="8082" spans="1:2" x14ac:dyDescent="0.3">
      <c r="A8082">
        <v>7.1392546905722902</v>
      </c>
      <c r="B8082">
        <v>2.4894473000831998</v>
      </c>
    </row>
    <row r="8083" spans="1:2" x14ac:dyDescent="0.3">
      <c r="A8083">
        <v>2.26322373804524</v>
      </c>
      <c r="B8083">
        <v>4.7090408116114002</v>
      </c>
    </row>
    <row r="8084" spans="1:2" x14ac:dyDescent="0.3">
      <c r="A8084">
        <v>0.74356507762336799</v>
      </c>
      <c r="B8084">
        <v>3.76984407849472</v>
      </c>
    </row>
    <row r="8085" spans="1:2" x14ac:dyDescent="0.3">
      <c r="A8085">
        <v>7.0178332402386596</v>
      </c>
      <c r="B8085">
        <v>4.2063029995654002</v>
      </c>
    </row>
    <row r="8086" spans="1:2" x14ac:dyDescent="0.3">
      <c r="A8086">
        <v>1.7178095916135301</v>
      </c>
      <c r="B8086">
        <v>5.4477565730386601</v>
      </c>
    </row>
    <row r="8087" spans="1:2" x14ac:dyDescent="0.3">
      <c r="A8087">
        <v>1.1409560149169899</v>
      </c>
      <c r="B8087">
        <v>1.4860648386016999</v>
      </c>
    </row>
    <row r="8088" spans="1:2" x14ac:dyDescent="0.3">
      <c r="A8088">
        <v>5.69451238108286</v>
      </c>
      <c r="B8088">
        <v>3.4242763920075601</v>
      </c>
    </row>
    <row r="8089" spans="1:2" x14ac:dyDescent="0.3">
      <c r="A8089">
        <v>0.84955869586298305</v>
      </c>
      <c r="B8089">
        <v>3.66714908564105</v>
      </c>
    </row>
    <row r="8090" spans="1:2" x14ac:dyDescent="0.3">
      <c r="A8090">
        <v>0.93384619304379601</v>
      </c>
      <c r="B8090">
        <v>4.4633381646670198</v>
      </c>
    </row>
    <row r="8091" spans="1:2" x14ac:dyDescent="0.3">
      <c r="A8091">
        <v>2.5382891417351399</v>
      </c>
      <c r="B8091">
        <v>4.1138574955692002</v>
      </c>
    </row>
    <row r="8092" spans="1:2" x14ac:dyDescent="0.3">
      <c r="A8092">
        <v>6.6566777754100599</v>
      </c>
      <c r="B8092">
        <v>3.9526091848799498</v>
      </c>
    </row>
    <row r="8093" spans="1:2" x14ac:dyDescent="0.3">
      <c r="A8093">
        <v>1.2810784589078601</v>
      </c>
      <c r="B8093">
        <v>5.1141534015258703</v>
      </c>
    </row>
    <row r="8094" spans="1:2" x14ac:dyDescent="0.3">
      <c r="A8094">
        <v>2.6550570867835899</v>
      </c>
      <c r="B8094">
        <v>0.41701282363758402</v>
      </c>
    </row>
    <row r="8095" spans="1:2" x14ac:dyDescent="0.3">
      <c r="A8095">
        <v>2.4201519613192799</v>
      </c>
      <c r="B8095">
        <v>5.36618611301855</v>
      </c>
    </row>
    <row r="8096" spans="1:2" x14ac:dyDescent="0.3">
      <c r="A8096">
        <v>5.6363614329298901</v>
      </c>
      <c r="B8096">
        <v>3.3878808465730099</v>
      </c>
    </row>
    <row r="8097" spans="1:2" x14ac:dyDescent="0.3">
      <c r="A8097">
        <v>2.0321190046367499</v>
      </c>
      <c r="B8097">
        <v>4.0072539058039602</v>
      </c>
    </row>
    <row r="8098" spans="1:2" x14ac:dyDescent="0.3">
      <c r="A8098">
        <v>7.0984940182721799</v>
      </c>
      <c r="B8098">
        <v>3.3793584364725699</v>
      </c>
    </row>
    <row r="8099" spans="1:2" x14ac:dyDescent="0.3">
      <c r="A8099">
        <v>5.9805826427634798</v>
      </c>
      <c r="B8099">
        <v>2.1938234038212698</v>
      </c>
    </row>
    <row r="8100" spans="1:2" x14ac:dyDescent="0.3">
      <c r="A8100">
        <v>2.2350242859962601</v>
      </c>
      <c r="B8100">
        <v>-0.73454726571267404</v>
      </c>
    </row>
    <row r="8101" spans="1:2" x14ac:dyDescent="0.3">
      <c r="A8101">
        <v>2.6484225692972201</v>
      </c>
      <c r="B8101">
        <v>3.0336319070395099</v>
      </c>
    </row>
    <row r="8102" spans="1:2" x14ac:dyDescent="0.3">
      <c r="A8102">
        <v>1.7642111058933001</v>
      </c>
      <c r="B8102">
        <v>1.2263525055893101</v>
      </c>
    </row>
    <row r="8103" spans="1:2" x14ac:dyDescent="0.3">
      <c r="A8103">
        <v>7.0297244447424099</v>
      </c>
      <c r="B8103">
        <v>3.9550335730260899</v>
      </c>
    </row>
    <row r="8104" spans="1:2" x14ac:dyDescent="0.3">
      <c r="A8104">
        <v>1.65940175605837</v>
      </c>
      <c r="B8104">
        <v>3.45559367408466</v>
      </c>
    </row>
    <row r="8105" spans="1:2" x14ac:dyDescent="0.3">
      <c r="A8105">
        <v>5.96161849185071</v>
      </c>
      <c r="B8105">
        <v>3.5669126406923399</v>
      </c>
    </row>
    <row r="8106" spans="1:2" x14ac:dyDescent="0.3">
      <c r="A8106">
        <v>5.9039698417234101</v>
      </c>
      <c r="B8106">
        <v>2.8594626138225099</v>
      </c>
    </row>
    <row r="8107" spans="1:2" x14ac:dyDescent="0.3">
      <c r="A8107">
        <v>6.30387283319976</v>
      </c>
      <c r="B8107">
        <v>2.08703578017189</v>
      </c>
    </row>
    <row r="8108" spans="1:2" x14ac:dyDescent="0.3">
      <c r="A8108">
        <v>5.83941384460688</v>
      </c>
      <c r="B8108">
        <v>4.1031753253762702</v>
      </c>
    </row>
    <row r="8109" spans="1:2" x14ac:dyDescent="0.3">
      <c r="A8109">
        <v>0.193070312171881</v>
      </c>
      <c r="B8109">
        <v>3.3070717235268603E-2</v>
      </c>
    </row>
    <row r="8110" spans="1:2" x14ac:dyDescent="0.3">
      <c r="A8110">
        <v>6.2000390061172901</v>
      </c>
      <c r="B8110">
        <v>1.92387708943355</v>
      </c>
    </row>
    <row r="8111" spans="1:2" x14ac:dyDescent="0.3">
      <c r="A8111">
        <v>2.0641127454093402</v>
      </c>
      <c r="B8111">
        <v>5.4433619573451804</v>
      </c>
    </row>
    <row r="8112" spans="1:2" x14ac:dyDescent="0.3">
      <c r="A8112">
        <v>6.1515422879303898</v>
      </c>
      <c r="B8112">
        <v>3.8685722540819398</v>
      </c>
    </row>
    <row r="8113" spans="1:2" x14ac:dyDescent="0.3">
      <c r="A8113">
        <v>6.97758631501104</v>
      </c>
      <c r="B8113">
        <v>3.69208213179932</v>
      </c>
    </row>
    <row r="8114" spans="1:2" x14ac:dyDescent="0.3">
      <c r="A8114">
        <v>1.3419569439574499</v>
      </c>
      <c r="B8114">
        <v>0.52497415989680896</v>
      </c>
    </row>
    <row r="8115" spans="1:2" x14ac:dyDescent="0.3">
      <c r="A8115">
        <v>3.1174168543832401</v>
      </c>
      <c r="B8115">
        <v>3.9152527471591601</v>
      </c>
    </row>
    <row r="8116" spans="1:2" x14ac:dyDescent="0.3">
      <c r="A8116">
        <v>1.97259425674155</v>
      </c>
      <c r="B8116">
        <v>3.2695911754282001</v>
      </c>
    </row>
    <row r="8117" spans="1:2" x14ac:dyDescent="0.3">
      <c r="A8117">
        <v>0.28638505000919501</v>
      </c>
      <c r="B8117">
        <v>0.28221874879900999</v>
      </c>
    </row>
    <row r="8118" spans="1:2" x14ac:dyDescent="0.3">
      <c r="A8118">
        <v>5.7792641842929902</v>
      </c>
      <c r="B8118">
        <v>3.4916460403393899</v>
      </c>
    </row>
    <row r="8119" spans="1:2" x14ac:dyDescent="0.3">
      <c r="A8119">
        <v>0.78604111535571297</v>
      </c>
      <c r="B8119">
        <v>-0.60021042174227102</v>
      </c>
    </row>
    <row r="8120" spans="1:2" x14ac:dyDescent="0.3">
      <c r="A8120">
        <v>6.9474542402520196</v>
      </c>
      <c r="B8120">
        <v>3.7056047661050799</v>
      </c>
    </row>
    <row r="8121" spans="1:2" x14ac:dyDescent="0.3">
      <c r="A8121">
        <v>2.3220069944021602</v>
      </c>
      <c r="B8121">
        <v>3.1289244228988999</v>
      </c>
    </row>
    <row r="8122" spans="1:2" x14ac:dyDescent="0.3">
      <c r="A8122">
        <v>1.4768918329321701</v>
      </c>
      <c r="B8122">
        <v>4.1498135881447498</v>
      </c>
    </row>
    <row r="8123" spans="1:2" x14ac:dyDescent="0.3">
      <c r="A8123">
        <v>1.6824320444916001</v>
      </c>
      <c r="B8123">
        <v>3.8921865883622799</v>
      </c>
    </row>
    <row r="8124" spans="1:2" x14ac:dyDescent="0.3">
      <c r="A8124">
        <v>5.5662959531474296</v>
      </c>
      <c r="B8124">
        <v>3.2404810019727099</v>
      </c>
    </row>
    <row r="8125" spans="1:2" x14ac:dyDescent="0.3">
      <c r="A8125">
        <v>1.09205978101763</v>
      </c>
      <c r="B8125">
        <v>0.68142402035461402</v>
      </c>
    </row>
    <row r="8126" spans="1:2" x14ac:dyDescent="0.3">
      <c r="A8126">
        <v>5.7209907711426498</v>
      </c>
      <c r="B8126">
        <v>2.5255016912762702</v>
      </c>
    </row>
    <row r="8127" spans="1:2" x14ac:dyDescent="0.3">
      <c r="A8127">
        <v>2.2567388279267901</v>
      </c>
      <c r="B8127">
        <v>4.2419562361916601</v>
      </c>
    </row>
    <row r="8128" spans="1:2" x14ac:dyDescent="0.3">
      <c r="A8128">
        <v>1.3835999578318601</v>
      </c>
      <c r="B8128">
        <v>3.1643644621146798</v>
      </c>
    </row>
    <row r="8129" spans="1:2" x14ac:dyDescent="0.3">
      <c r="A8129">
        <v>6.64291379518599</v>
      </c>
      <c r="B8129">
        <v>3.7919554720564199</v>
      </c>
    </row>
    <row r="8130" spans="1:2" x14ac:dyDescent="0.3">
      <c r="A8130">
        <v>2.2381259142368402</v>
      </c>
      <c r="B8130">
        <v>3.35564394243021</v>
      </c>
    </row>
    <row r="8131" spans="1:2" x14ac:dyDescent="0.3">
      <c r="A8131">
        <v>1.42528557022731</v>
      </c>
      <c r="B8131">
        <v>0.17990886940874001</v>
      </c>
    </row>
    <row r="8132" spans="1:2" x14ac:dyDescent="0.3">
      <c r="A8132">
        <v>5.3910783362036501</v>
      </c>
      <c r="B8132">
        <v>3.33165497129152</v>
      </c>
    </row>
    <row r="8133" spans="1:2" x14ac:dyDescent="0.3">
      <c r="A8133">
        <v>2.1367335563358099</v>
      </c>
      <c r="B8133">
        <v>-9.9303461744409696E-2</v>
      </c>
    </row>
    <row r="8134" spans="1:2" x14ac:dyDescent="0.3">
      <c r="A8134">
        <v>1.14344233324182</v>
      </c>
      <c r="B8134">
        <v>1.16299044953754</v>
      </c>
    </row>
    <row r="8135" spans="1:2" x14ac:dyDescent="0.3">
      <c r="A8135">
        <v>0.87493427335738405</v>
      </c>
      <c r="B8135">
        <v>4.5911698594723598</v>
      </c>
    </row>
    <row r="8136" spans="1:2" x14ac:dyDescent="0.3">
      <c r="A8136">
        <v>0.57316292982945205</v>
      </c>
      <c r="B8136">
        <v>-0.26464834152751698</v>
      </c>
    </row>
    <row r="8137" spans="1:2" x14ac:dyDescent="0.3">
      <c r="A8137">
        <v>0.43907092541770099</v>
      </c>
      <c r="B8137">
        <v>1.52510965531628</v>
      </c>
    </row>
    <row r="8138" spans="1:2" x14ac:dyDescent="0.3">
      <c r="A8138">
        <v>2.69670577693747</v>
      </c>
      <c r="B8138">
        <v>5.1042985266260699</v>
      </c>
    </row>
    <row r="8139" spans="1:2" x14ac:dyDescent="0.3">
      <c r="A8139">
        <v>6.4515914869270201</v>
      </c>
      <c r="B8139">
        <v>4.5509430259363697</v>
      </c>
    </row>
    <row r="8140" spans="1:2" x14ac:dyDescent="0.3">
      <c r="A8140">
        <v>1.6334621095498201</v>
      </c>
      <c r="B8140">
        <v>5.4188146744914496</v>
      </c>
    </row>
    <row r="8141" spans="1:2" x14ac:dyDescent="0.3">
      <c r="A8141">
        <v>6.1645254948450399</v>
      </c>
      <c r="B8141">
        <v>3.5892252458264502</v>
      </c>
    </row>
    <row r="8142" spans="1:2" x14ac:dyDescent="0.3">
      <c r="A8142">
        <v>1.4138426117952401</v>
      </c>
      <c r="B8142">
        <v>1.7502402987708201</v>
      </c>
    </row>
    <row r="8143" spans="1:2" x14ac:dyDescent="0.3">
      <c r="A8143">
        <v>0.45855955397043702</v>
      </c>
      <c r="B8143">
        <v>0.52060570070785905</v>
      </c>
    </row>
    <row r="8144" spans="1:2" x14ac:dyDescent="0.3">
      <c r="A8144">
        <v>1.53895995793167</v>
      </c>
      <c r="B8144">
        <v>3.3054352215009501</v>
      </c>
    </row>
    <row r="8145" spans="1:2" x14ac:dyDescent="0.3">
      <c r="A8145">
        <v>2.2172623508863398</v>
      </c>
      <c r="B8145">
        <v>5.3496040931511697</v>
      </c>
    </row>
    <row r="8146" spans="1:2" x14ac:dyDescent="0.3">
      <c r="A8146">
        <v>0.71104186549866299</v>
      </c>
      <c r="B8146">
        <v>-0.71448739937819405</v>
      </c>
    </row>
    <row r="8147" spans="1:2" x14ac:dyDescent="0.3">
      <c r="A8147">
        <v>1.8972089071840399</v>
      </c>
      <c r="B8147">
        <v>1.4708173589246001</v>
      </c>
    </row>
    <row r="8148" spans="1:2" x14ac:dyDescent="0.3">
      <c r="A8148">
        <v>6.1338528095326597</v>
      </c>
      <c r="B8148">
        <v>4.2488419626151801</v>
      </c>
    </row>
    <row r="8149" spans="1:2" x14ac:dyDescent="0.3">
      <c r="A8149">
        <v>0.38699693850091899</v>
      </c>
      <c r="B8149">
        <v>0.46545715544268002</v>
      </c>
    </row>
    <row r="8150" spans="1:2" x14ac:dyDescent="0.3">
      <c r="A8150">
        <v>3.0018630183214001</v>
      </c>
      <c r="B8150">
        <v>3.9813111984480098</v>
      </c>
    </row>
    <row r="8151" spans="1:2" x14ac:dyDescent="0.3">
      <c r="A8151">
        <v>0.46308650144535501</v>
      </c>
      <c r="B8151">
        <v>1.4551081335726399</v>
      </c>
    </row>
    <row r="8152" spans="1:2" x14ac:dyDescent="0.3">
      <c r="A8152">
        <v>2.5183504961663301</v>
      </c>
      <c r="B8152">
        <v>3.50225241073155</v>
      </c>
    </row>
    <row r="8153" spans="1:2" x14ac:dyDescent="0.3">
      <c r="A8153">
        <v>7.2176629479099201</v>
      </c>
      <c r="B8153">
        <v>3.4325482121889501</v>
      </c>
    </row>
    <row r="8154" spans="1:2" x14ac:dyDescent="0.3">
      <c r="A8154">
        <v>7.1943435773386097</v>
      </c>
      <c r="B8154">
        <v>3.4534574831658</v>
      </c>
    </row>
    <row r="8155" spans="1:2" x14ac:dyDescent="0.3">
      <c r="A8155">
        <v>6.3458239643845502</v>
      </c>
      <c r="B8155">
        <v>4.3863156981578699</v>
      </c>
    </row>
    <row r="8156" spans="1:2" x14ac:dyDescent="0.3">
      <c r="A8156">
        <v>1.76964366258729</v>
      </c>
      <c r="B8156">
        <v>0.50106393077483802</v>
      </c>
    </row>
    <row r="8157" spans="1:2" x14ac:dyDescent="0.3">
      <c r="A8157">
        <v>6.9141107435934899</v>
      </c>
      <c r="B8157">
        <v>3.2056308297750098</v>
      </c>
    </row>
    <row r="8158" spans="1:2" x14ac:dyDescent="0.3">
      <c r="A8158">
        <v>2.1391554725248199</v>
      </c>
      <c r="B8158">
        <v>-0.45657804131382901</v>
      </c>
    </row>
    <row r="8159" spans="1:2" x14ac:dyDescent="0.3">
      <c r="A8159">
        <v>2.7649195800984701</v>
      </c>
      <c r="B8159">
        <v>4.9455827480161503</v>
      </c>
    </row>
    <row r="8160" spans="1:2" x14ac:dyDescent="0.3">
      <c r="A8160">
        <v>2.2679579211777199</v>
      </c>
      <c r="B8160">
        <v>5.3955987937791798</v>
      </c>
    </row>
    <row r="8161" spans="1:2" x14ac:dyDescent="0.3">
      <c r="A8161">
        <v>6.3986803182578003</v>
      </c>
      <c r="B8161">
        <v>1.95240314514988</v>
      </c>
    </row>
    <row r="8162" spans="1:2" x14ac:dyDescent="0.3">
      <c r="A8162">
        <v>1.3260919915128699</v>
      </c>
      <c r="B8162">
        <v>-0.29009697984882299</v>
      </c>
    </row>
    <row r="8163" spans="1:2" x14ac:dyDescent="0.3">
      <c r="A8163">
        <v>6.8966150009754399</v>
      </c>
      <c r="B8163">
        <v>2.56195313607755</v>
      </c>
    </row>
    <row r="8164" spans="1:2" x14ac:dyDescent="0.3">
      <c r="A8164">
        <v>1.78926405314348</v>
      </c>
      <c r="B8164">
        <v>4.7825672011882503</v>
      </c>
    </row>
    <row r="8165" spans="1:2" x14ac:dyDescent="0.3">
      <c r="A8165">
        <v>0.33221434418046702</v>
      </c>
      <c r="B8165">
        <v>0.43188076175507301</v>
      </c>
    </row>
    <row r="8166" spans="1:2" x14ac:dyDescent="0.3">
      <c r="A8166">
        <v>5.8116603305269097</v>
      </c>
      <c r="B8166">
        <v>3.7514961234338098</v>
      </c>
    </row>
    <row r="8167" spans="1:2" x14ac:dyDescent="0.3">
      <c r="A8167">
        <v>0.78292519228061697</v>
      </c>
      <c r="B8167">
        <v>0.921490753550127</v>
      </c>
    </row>
    <row r="8168" spans="1:2" x14ac:dyDescent="0.3">
      <c r="A8168">
        <v>6.0244302133624901</v>
      </c>
      <c r="B8168">
        <v>2.8111393581011699</v>
      </c>
    </row>
    <row r="8169" spans="1:2" x14ac:dyDescent="0.3">
      <c r="A8169">
        <v>0.68058114569756001</v>
      </c>
      <c r="B8169">
        <v>0.68474664665387996</v>
      </c>
    </row>
    <row r="8170" spans="1:2" x14ac:dyDescent="0.3">
      <c r="A8170">
        <v>0.14725397713299099</v>
      </c>
      <c r="B8170">
        <v>0.80456102904256599</v>
      </c>
    </row>
    <row r="8171" spans="1:2" x14ac:dyDescent="0.3">
      <c r="A8171">
        <v>1.2229174910157301</v>
      </c>
      <c r="B8171">
        <v>3.1645361437592801</v>
      </c>
    </row>
    <row r="8172" spans="1:2" x14ac:dyDescent="0.3">
      <c r="A8172">
        <v>2.2387118200127398</v>
      </c>
      <c r="B8172">
        <v>5.22415082577644</v>
      </c>
    </row>
    <row r="8173" spans="1:2" x14ac:dyDescent="0.3">
      <c r="A8173">
        <v>2.6159635054219201</v>
      </c>
      <c r="B8173">
        <v>1.0327955435025</v>
      </c>
    </row>
    <row r="8174" spans="1:2" x14ac:dyDescent="0.3">
      <c r="A8174">
        <v>1.1603574613973699</v>
      </c>
      <c r="B8174">
        <v>4.0428731422692401</v>
      </c>
    </row>
    <row r="8175" spans="1:2" x14ac:dyDescent="0.3">
      <c r="A8175">
        <v>2.4838516403397399</v>
      </c>
      <c r="B8175">
        <v>0.47713541008480898</v>
      </c>
    </row>
    <row r="8176" spans="1:2" x14ac:dyDescent="0.3">
      <c r="A8176">
        <v>5.8249078503152996</v>
      </c>
      <c r="B8176">
        <v>3.1712144041559398</v>
      </c>
    </row>
    <row r="8177" spans="1:2" x14ac:dyDescent="0.3">
      <c r="A8177">
        <v>5.8024184130350003</v>
      </c>
      <c r="B8177">
        <v>3.8263472764722599</v>
      </c>
    </row>
    <row r="8178" spans="1:2" x14ac:dyDescent="0.3">
      <c r="A8178">
        <v>2.2207338546422601</v>
      </c>
      <c r="B8178">
        <v>3.4233748202816301</v>
      </c>
    </row>
    <row r="8179" spans="1:2" x14ac:dyDescent="0.3">
      <c r="A8179">
        <v>2.0880599282206602</v>
      </c>
      <c r="B8179">
        <v>4.7649518848775196</v>
      </c>
    </row>
    <row r="8180" spans="1:2" x14ac:dyDescent="0.3">
      <c r="A8180">
        <v>0.74579542968655699</v>
      </c>
      <c r="B8180">
        <v>1.2416235629053101</v>
      </c>
    </row>
    <row r="8181" spans="1:2" x14ac:dyDescent="0.3">
      <c r="A8181">
        <v>1.46009887585306</v>
      </c>
      <c r="B8181">
        <v>-0.84063424546638799</v>
      </c>
    </row>
    <row r="8182" spans="1:2" x14ac:dyDescent="0.3">
      <c r="A8182">
        <v>1.5416626322442399</v>
      </c>
      <c r="B8182">
        <v>-0.27476946242858602</v>
      </c>
    </row>
    <row r="8183" spans="1:2" x14ac:dyDescent="0.3">
      <c r="A8183">
        <v>1.4906935548662801</v>
      </c>
      <c r="B8183">
        <v>4.1594390601305598E-2</v>
      </c>
    </row>
    <row r="8184" spans="1:2" x14ac:dyDescent="0.3">
      <c r="A8184">
        <v>2.4891851129072</v>
      </c>
      <c r="B8184">
        <v>4.7678357781211904</v>
      </c>
    </row>
    <row r="8185" spans="1:2" x14ac:dyDescent="0.3">
      <c r="A8185">
        <v>2.3405433944080598</v>
      </c>
      <c r="B8185">
        <v>5.1304144085987398</v>
      </c>
    </row>
    <row r="8186" spans="1:2" x14ac:dyDescent="0.3">
      <c r="A8186">
        <v>2.9395468916219398</v>
      </c>
      <c r="B8186">
        <v>4.6770595497533698</v>
      </c>
    </row>
    <row r="8187" spans="1:2" x14ac:dyDescent="0.3">
      <c r="A8187">
        <v>2.0908010865617901</v>
      </c>
      <c r="B8187">
        <v>3.0805284262051198</v>
      </c>
    </row>
    <row r="8188" spans="1:2" x14ac:dyDescent="0.3">
      <c r="A8188">
        <v>1.47191315480024</v>
      </c>
      <c r="B8188">
        <v>2.8870109703818501</v>
      </c>
    </row>
    <row r="8189" spans="1:2" x14ac:dyDescent="0.3">
      <c r="A8189">
        <v>1.0666318559099901</v>
      </c>
      <c r="B8189">
        <v>3.3997873215466802E-2</v>
      </c>
    </row>
    <row r="8190" spans="1:2" x14ac:dyDescent="0.3">
      <c r="A8190">
        <v>0.88424702011692902</v>
      </c>
      <c r="B8190">
        <v>0.14075313710427101</v>
      </c>
    </row>
    <row r="8191" spans="1:2" x14ac:dyDescent="0.3">
      <c r="A8191">
        <v>6.98161406746308</v>
      </c>
      <c r="B8191">
        <v>2.57253655694167</v>
      </c>
    </row>
    <row r="8192" spans="1:2" x14ac:dyDescent="0.3">
      <c r="A8192">
        <v>1.5091179204146501</v>
      </c>
      <c r="B8192">
        <v>-0.97541190157597102</v>
      </c>
    </row>
    <row r="8193" spans="1:2" x14ac:dyDescent="0.3">
      <c r="A8193">
        <v>6.7162365884320199</v>
      </c>
      <c r="B8193">
        <v>3.9987182820633298</v>
      </c>
    </row>
    <row r="8194" spans="1:2" x14ac:dyDescent="0.3">
      <c r="A8194">
        <v>6.5248766584071696</v>
      </c>
      <c r="B8194">
        <v>3.36335559032009</v>
      </c>
    </row>
    <row r="8195" spans="1:2" x14ac:dyDescent="0.3">
      <c r="A8195">
        <v>2.45449788184124</v>
      </c>
      <c r="B8195">
        <v>0.47369737990886601</v>
      </c>
    </row>
    <row r="8196" spans="1:2" x14ac:dyDescent="0.3">
      <c r="A8196">
        <v>6.7641731181829901</v>
      </c>
      <c r="B8196">
        <v>3.7537470413740701</v>
      </c>
    </row>
    <row r="8197" spans="1:2" x14ac:dyDescent="0.3">
      <c r="A8197">
        <v>1.6531655055160599</v>
      </c>
      <c r="B8197">
        <v>0.74846374672876104</v>
      </c>
    </row>
    <row r="8198" spans="1:2" x14ac:dyDescent="0.3">
      <c r="A8198">
        <v>0.78318560278168103</v>
      </c>
      <c r="B8198">
        <v>1.28689093082034</v>
      </c>
    </row>
    <row r="8199" spans="1:2" x14ac:dyDescent="0.3">
      <c r="A8199">
        <v>1.8474916883083701</v>
      </c>
      <c r="B8199">
        <v>-0.60742030824569004</v>
      </c>
    </row>
    <row r="8200" spans="1:2" x14ac:dyDescent="0.3">
      <c r="A8200">
        <v>2.4861074257237199</v>
      </c>
      <c r="B8200">
        <v>1.2882947799614799</v>
      </c>
    </row>
    <row r="8201" spans="1:2" x14ac:dyDescent="0.3">
      <c r="A8201">
        <v>0.60661210877379101</v>
      </c>
      <c r="B8201">
        <v>0.78575578103170496</v>
      </c>
    </row>
    <row r="8202" spans="1:2" x14ac:dyDescent="0.3">
      <c r="A8202">
        <v>6.6431422458339098</v>
      </c>
      <c r="B8202">
        <v>4.1861379772944201</v>
      </c>
    </row>
    <row r="8203" spans="1:2" x14ac:dyDescent="0.3">
      <c r="A8203">
        <v>2.6295214412491101</v>
      </c>
      <c r="B8203">
        <v>4.4565038660029597</v>
      </c>
    </row>
    <row r="8204" spans="1:2" x14ac:dyDescent="0.3">
      <c r="A8204">
        <v>1.4658662945594301</v>
      </c>
      <c r="B8204">
        <v>3.0032073228229499</v>
      </c>
    </row>
    <row r="8205" spans="1:2" x14ac:dyDescent="0.3">
      <c r="A8205">
        <v>2.03778193478131</v>
      </c>
      <c r="B8205">
        <v>2.81628653017053</v>
      </c>
    </row>
    <row r="8206" spans="1:2" x14ac:dyDescent="0.3">
      <c r="A8206">
        <v>1.97119410314053</v>
      </c>
      <c r="B8206">
        <v>1.49159288003813</v>
      </c>
    </row>
    <row r="8207" spans="1:2" x14ac:dyDescent="0.3">
      <c r="A8207">
        <v>0.18454038951795501</v>
      </c>
      <c r="B8207">
        <v>1.29620573435697</v>
      </c>
    </row>
    <row r="8208" spans="1:2" x14ac:dyDescent="0.3">
      <c r="A8208">
        <v>2.25589923052793</v>
      </c>
      <c r="B8208">
        <v>3.9961198858750802</v>
      </c>
    </row>
    <row r="8209" spans="1:2" x14ac:dyDescent="0.3">
      <c r="A8209">
        <v>1.53684089584103</v>
      </c>
      <c r="B8209">
        <v>1.1059645902009401</v>
      </c>
    </row>
    <row r="8210" spans="1:2" x14ac:dyDescent="0.3">
      <c r="A8210">
        <v>7.1604118392666702</v>
      </c>
      <c r="B8210">
        <v>2.4963674809589902</v>
      </c>
    </row>
    <row r="8211" spans="1:2" x14ac:dyDescent="0.3">
      <c r="A8211">
        <v>1.9813011500208799</v>
      </c>
      <c r="B8211">
        <v>1.6777395589183901</v>
      </c>
    </row>
    <row r="8212" spans="1:2" x14ac:dyDescent="0.3">
      <c r="A8212">
        <v>1.70911330329266</v>
      </c>
      <c r="B8212">
        <v>4.0230099953109599</v>
      </c>
    </row>
    <row r="8213" spans="1:2" x14ac:dyDescent="0.3">
      <c r="A8213">
        <v>0.464605521450284</v>
      </c>
      <c r="B8213">
        <v>-0.130897699271149</v>
      </c>
    </row>
    <row r="8214" spans="1:2" x14ac:dyDescent="0.3">
      <c r="A8214">
        <v>2.9608762877905299</v>
      </c>
      <c r="B8214">
        <v>4.7030496972481703</v>
      </c>
    </row>
    <row r="8215" spans="1:2" x14ac:dyDescent="0.3">
      <c r="A8215">
        <v>6.6603509063091204</v>
      </c>
      <c r="B8215">
        <v>3.6757727793704098</v>
      </c>
    </row>
    <row r="8216" spans="1:2" x14ac:dyDescent="0.3">
      <c r="A8216">
        <v>1.4736125959683699</v>
      </c>
      <c r="B8216">
        <v>-0.49402525993546098</v>
      </c>
    </row>
    <row r="8217" spans="1:2" x14ac:dyDescent="0.3">
      <c r="A8217">
        <v>1.78340917787092</v>
      </c>
      <c r="B8217">
        <v>4.5741211271791897</v>
      </c>
    </row>
    <row r="8218" spans="1:2" x14ac:dyDescent="0.3">
      <c r="A8218">
        <v>0.57485477991089995</v>
      </c>
      <c r="B8218">
        <v>1.4732398955603301</v>
      </c>
    </row>
    <row r="8219" spans="1:2" x14ac:dyDescent="0.3">
      <c r="A8219">
        <v>2.19847641862237</v>
      </c>
      <c r="B8219">
        <v>-0.56879965195814297</v>
      </c>
    </row>
    <row r="8220" spans="1:2" x14ac:dyDescent="0.3">
      <c r="A8220">
        <v>6.6814123902573996</v>
      </c>
      <c r="B8220">
        <v>2.3911979759992499</v>
      </c>
    </row>
    <row r="8221" spans="1:2" x14ac:dyDescent="0.3">
      <c r="A8221">
        <v>7.3005654284424695E-2</v>
      </c>
      <c r="B8221">
        <v>-4.85483153038666E-2</v>
      </c>
    </row>
    <row r="8222" spans="1:2" x14ac:dyDescent="0.3">
      <c r="A8222">
        <v>2.6903224629903302</v>
      </c>
      <c r="B8222">
        <v>0.124568233513003</v>
      </c>
    </row>
    <row r="8223" spans="1:2" x14ac:dyDescent="0.3">
      <c r="A8223">
        <v>1.8008542279905699</v>
      </c>
      <c r="B8223">
        <v>4.0440969444202004</v>
      </c>
    </row>
    <row r="8224" spans="1:2" x14ac:dyDescent="0.3">
      <c r="A8224">
        <v>6.2181436585352898</v>
      </c>
      <c r="B8224">
        <v>3.1590351651844601</v>
      </c>
    </row>
    <row r="8225" spans="1:2" x14ac:dyDescent="0.3">
      <c r="A8225">
        <v>6.4945160772743904</v>
      </c>
      <c r="B8225">
        <v>1.8812220509865101</v>
      </c>
    </row>
    <row r="8226" spans="1:2" x14ac:dyDescent="0.3">
      <c r="A8226">
        <v>5.7481872515839401</v>
      </c>
      <c r="B8226">
        <v>2.9646006313494202</v>
      </c>
    </row>
    <row r="8227" spans="1:2" x14ac:dyDescent="0.3">
      <c r="A8227">
        <v>1.9108204855729201</v>
      </c>
      <c r="B8227">
        <v>5.2332576523476604</v>
      </c>
    </row>
    <row r="8228" spans="1:2" x14ac:dyDescent="0.3">
      <c r="A8228">
        <v>0.86570874945272003</v>
      </c>
      <c r="B8228">
        <v>4.696184362076</v>
      </c>
    </row>
    <row r="8229" spans="1:2" x14ac:dyDescent="0.3">
      <c r="A8229">
        <v>0.68427336934935501</v>
      </c>
      <c r="B8229">
        <v>8.7274930149701099E-2</v>
      </c>
    </row>
    <row r="8230" spans="1:2" x14ac:dyDescent="0.3">
      <c r="A8230">
        <v>5.7831222457640497</v>
      </c>
      <c r="B8230">
        <v>2.88281029734368</v>
      </c>
    </row>
    <row r="8231" spans="1:2" x14ac:dyDescent="0.3">
      <c r="A8231">
        <v>2.1568560971598001</v>
      </c>
      <c r="B8231">
        <v>4.8264735822702596</v>
      </c>
    </row>
    <row r="8232" spans="1:2" x14ac:dyDescent="0.3">
      <c r="A8232">
        <v>5.9876528249221899</v>
      </c>
      <c r="B8232">
        <v>3.02060511080612</v>
      </c>
    </row>
    <row r="8233" spans="1:2" x14ac:dyDescent="0.3">
      <c r="A8233">
        <v>0.85660663081942101</v>
      </c>
      <c r="B8233">
        <v>1.3280631721954199</v>
      </c>
    </row>
    <row r="8234" spans="1:2" x14ac:dyDescent="0.3">
      <c r="A8234">
        <v>2.3507224699820899</v>
      </c>
      <c r="B8234">
        <v>5.0146208070025597</v>
      </c>
    </row>
    <row r="8235" spans="1:2" x14ac:dyDescent="0.3">
      <c r="A8235">
        <v>6.2367199626740701</v>
      </c>
      <c r="B8235">
        <v>4.20601289711347</v>
      </c>
    </row>
    <row r="8236" spans="1:2" x14ac:dyDescent="0.3">
      <c r="A8236">
        <v>6.3351431677951302</v>
      </c>
      <c r="B8236">
        <v>2.0182299646580999</v>
      </c>
    </row>
    <row r="8237" spans="1:2" x14ac:dyDescent="0.3">
      <c r="A8237">
        <v>2.0273443008717398</v>
      </c>
      <c r="B8237">
        <v>3.5965851644528399</v>
      </c>
    </row>
    <row r="8238" spans="1:2" x14ac:dyDescent="0.3">
      <c r="A8238">
        <v>6.2569528630987996</v>
      </c>
      <c r="B8238">
        <v>2.7287619339518998</v>
      </c>
    </row>
    <row r="8239" spans="1:2" x14ac:dyDescent="0.3">
      <c r="A8239">
        <v>5.6627256895296396</v>
      </c>
      <c r="B8239">
        <v>4.1525687546467296</v>
      </c>
    </row>
    <row r="8240" spans="1:2" x14ac:dyDescent="0.3">
      <c r="A8240">
        <v>6.2825619128122101</v>
      </c>
      <c r="B8240">
        <v>2.7428546309945601</v>
      </c>
    </row>
    <row r="8241" spans="1:2" x14ac:dyDescent="0.3">
      <c r="A8241">
        <v>1.19855620728525</v>
      </c>
      <c r="B8241">
        <v>1.56347405749741</v>
      </c>
    </row>
    <row r="8242" spans="1:2" x14ac:dyDescent="0.3">
      <c r="A8242">
        <v>7.1114508682378696</v>
      </c>
      <c r="B8242">
        <v>2.8368659079245702</v>
      </c>
    </row>
    <row r="8243" spans="1:2" x14ac:dyDescent="0.3">
      <c r="A8243">
        <v>0.889363997930396</v>
      </c>
      <c r="B8243">
        <v>0.62263472319755597</v>
      </c>
    </row>
    <row r="8244" spans="1:2" x14ac:dyDescent="0.3">
      <c r="A8244">
        <v>0.54770891927894805</v>
      </c>
      <c r="B8244">
        <v>1.4053435965311101</v>
      </c>
    </row>
    <row r="8245" spans="1:2" x14ac:dyDescent="0.3">
      <c r="A8245">
        <v>0.56490900090257801</v>
      </c>
      <c r="B8245">
        <v>0.95173921973341602</v>
      </c>
    </row>
    <row r="8246" spans="1:2" x14ac:dyDescent="0.3">
      <c r="A8246">
        <v>2.9508965532124698</v>
      </c>
      <c r="B8246">
        <v>4.1763929099939903</v>
      </c>
    </row>
    <row r="8247" spans="1:2" x14ac:dyDescent="0.3">
      <c r="A8247">
        <v>6.4762754448686701</v>
      </c>
      <c r="B8247">
        <v>1.87380537427028</v>
      </c>
    </row>
    <row r="8248" spans="1:2" x14ac:dyDescent="0.3">
      <c r="A8248">
        <v>6.2244144478377699</v>
      </c>
      <c r="B8248">
        <v>2.7077086785716098</v>
      </c>
    </row>
    <row r="8249" spans="1:2" x14ac:dyDescent="0.3">
      <c r="A8249">
        <v>5.7651067783224299</v>
      </c>
      <c r="B8249">
        <v>2.6753821967412201</v>
      </c>
    </row>
    <row r="8250" spans="1:2" x14ac:dyDescent="0.3">
      <c r="A8250">
        <v>0.68660930846599</v>
      </c>
      <c r="B8250">
        <v>0.21725561371659499</v>
      </c>
    </row>
    <row r="8251" spans="1:2" x14ac:dyDescent="0.3">
      <c r="A8251">
        <v>1.30259817815978</v>
      </c>
      <c r="B8251">
        <v>-0.866091348852291</v>
      </c>
    </row>
    <row r="8252" spans="1:2" x14ac:dyDescent="0.3">
      <c r="A8252">
        <v>0.341240311750869</v>
      </c>
      <c r="B8252">
        <v>0.42156477550404198</v>
      </c>
    </row>
    <row r="8253" spans="1:2" x14ac:dyDescent="0.3">
      <c r="A8253">
        <v>6.6605311931718996</v>
      </c>
      <c r="B8253">
        <v>3.1560234116618702</v>
      </c>
    </row>
    <row r="8254" spans="1:2" x14ac:dyDescent="0.3">
      <c r="A8254">
        <v>5.4961603088092303</v>
      </c>
      <c r="B8254">
        <v>3.05658392011027</v>
      </c>
    </row>
    <row r="8255" spans="1:2" x14ac:dyDescent="0.3">
      <c r="A8255">
        <v>2.6159764965300898</v>
      </c>
      <c r="B8255">
        <v>0.42544155065550898</v>
      </c>
    </row>
    <row r="8256" spans="1:2" x14ac:dyDescent="0.3">
      <c r="A8256">
        <v>1.1028868597994701</v>
      </c>
      <c r="B8256">
        <v>4.0994438297830396</v>
      </c>
    </row>
    <row r="8257" spans="1:2" x14ac:dyDescent="0.3">
      <c r="A8257">
        <v>1.8534737041282501</v>
      </c>
      <c r="B8257">
        <v>1.52395777966984</v>
      </c>
    </row>
    <row r="8258" spans="1:2" x14ac:dyDescent="0.3">
      <c r="A8258">
        <v>1.8263351744262399</v>
      </c>
      <c r="B8258">
        <v>1.7428977359601201</v>
      </c>
    </row>
    <row r="8259" spans="1:2" x14ac:dyDescent="0.3">
      <c r="A8259">
        <v>2.1905015883418999</v>
      </c>
      <c r="B8259">
        <v>3.2502824569927702</v>
      </c>
    </row>
    <row r="8260" spans="1:2" x14ac:dyDescent="0.3">
      <c r="A8260">
        <v>2.3957770075924101</v>
      </c>
      <c r="B8260">
        <v>5.0585605480556204</v>
      </c>
    </row>
    <row r="8261" spans="1:2" x14ac:dyDescent="0.3">
      <c r="A8261">
        <v>5.5411395312341103</v>
      </c>
      <c r="B8261">
        <v>3.58904266514286</v>
      </c>
    </row>
    <row r="8262" spans="1:2" x14ac:dyDescent="0.3">
      <c r="A8262">
        <v>2.0249155543016499</v>
      </c>
      <c r="B8262">
        <v>3.3419795810423101</v>
      </c>
    </row>
    <row r="8263" spans="1:2" x14ac:dyDescent="0.3">
      <c r="A8263">
        <v>2.8403036153011598</v>
      </c>
      <c r="B8263">
        <v>3.54459119103295</v>
      </c>
    </row>
    <row r="8264" spans="1:2" x14ac:dyDescent="0.3">
      <c r="A8264">
        <v>5.5696952685917802</v>
      </c>
      <c r="B8264">
        <v>3.7779857533129699</v>
      </c>
    </row>
    <row r="8265" spans="1:2" x14ac:dyDescent="0.3">
      <c r="A8265">
        <v>1.02699496123201</v>
      </c>
      <c r="B8265">
        <v>3.3074755065297898</v>
      </c>
    </row>
    <row r="8266" spans="1:2" x14ac:dyDescent="0.3">
      <c r="A8266">
        <v>0.799102307718071</v>
      </c>
      <c r="B8266">
        <v>-0.74150597086904901</v>
      </c>
    </row>
    <row r="8267" spans="1:2" x14ac:dyDescent="0.3">
      <c r="A8267">
        <v>2.0312889347873102</v>
      </c>
      <c r="B8267">
        <v>1.65160679156538</v>
      </c>
    </row>
    <row r="8268" spans="1:2" x14ac:dyDescent="0.3">
      <c r="A8268">
        <v>1.56932722750653</v>
      </c>
      <c r="B8268">
        <v>-0.75168368661708196</v>
      </c>
    </row>
    <row r="8269" spans="1:2" x14ac:dyDescent="0.3">
      <c r="A8269">
        <v>2.3559496296039901</v>
      </c>
      <c r="B8269">
        <v>4.66071133097926</v>
      </c>
    </row>
    <row r="8270" spans="1:2" x14ac:dyDescent="0.3">
      <c r="A8270">
        <v>1.91942749516372</v>
      </c>
      <c r="B8270">
        <v>-0.33916563326990701</v>
      </c>
    </row>
    <row r="8271" spans="1:2" x14ac:dyDescent="0.3">
      <c r="A8271">
        <v>1.4850154776424001</v>
      </c>
      <c r="B8271">
        <v>4.0884418785059102</v>
      </c>
    </row>
    <row r="8272" spans="1:2" x14ac:dyDescent="0.3">
      <c r="A8272">
        <v>6.0280400527207201</v>
      </c>
      <c r="B8272">
        <v>4.3667259732250399</v>
      </c>
    </row>
    <row r="8273" spans="1:2" x14ac:dyDescent="0.3">
      <c r="A8273">
        <v>1.88832068099527</v>
      </c>
      <c r="B8273">
        <v>0.34812772064484898</v>
      </c>
    </row>
    <row r="8274" spans="1:2" x14ac:dyDescent="0.3">
      <c r="A8274">
        <v>5.9396314889719202</v>
      </c>
      <c r="B8274">
        <v>2.4478867262905699</v>
      </c>
    </row>
    <row r="8275" spans="1:2" x14ac:dyDescent="0.3">
      <c r="A8275">
        <v>2.6808406733145902</v>
      </c>
      <c r="B8275">
        <v>0.99973898671183203</v>
      </c>
    </row>
    <row r="8276" spans="1:2" x14ac:dyDescent="0.3">
      <c r="A8276">
        <v>2.4189424303182001</v>
      </c>
      <c r="B8276">
        <v>3.0022407940793499</v>
      </c>
    </row>
    <row r="8277" spans="1:2" x14ac:dyDescent="0.3">
      <c r="A8277">
        <v>2.8548927035698202</v>
      </c>
      <c r="B8277">
        <v>4.7079361163267404</v>
      </c>
    </row>
    <row r="8278" spans="1:2" x14ac:dyDescent="0.3">
      <c r="A8278">
        <v>2.8387582328127001</v>
      </c>
      <c r="B8278">
        <v>4.4007959915580397</v>
      </c>
    </row>
    <row r="8279" spans="1:2" x14ac:dyDescent="0.3">
      <c r="A8279">
        <v>2.21797745694656</v>
      </c>
      <c r="B8279">
        <v>4.1936367379865098</v>
      </c>
    </row>
    <row r="8280" spans="1:2" x14ac:dyDescent="0.3">
      <c r="A8280">
        <v>5.8229953431731296</v>
      </c>
      <c r="B8280">
        <v>2.87996839212403</v>
      </c>
    </row>
    <row r="8281" spans="1:2" x14ac:dyDescent="0.3">
      <c r="A8281">
        <v>6.8289875366180697</v>
      </c>
      <c r="B8281">
        <v>3.39643076273514</v>
      </c>
    </row>
    <row r="8282" spans="1:2" x14ac:dyDescent="0.3">
      <c r="A8282">
        <v>1.75504065995847</v>
      </c>
      <c r="B8282">
        <v>3.7087767072721198</v>
      </c>
    </row>
    <row r="8283" spans="1:2" x14ac:dyDescent="0.3">
      <c r="A8283">
        <v>0.19111061415260899</v>
      </c>
      <c r="B8283">
        <v>1.2731605876622101</v>
      </c>
    </row>
    <row r="8284" spans="1:2" x14ac:dyDescent="0.3">
      <c r="A8284">
        <v>3.12142903880315</v>
      </c>
      <c r="B8284">
        <v>4.1348473374889698</v>
      </c>
    </row>
    <row r="8285" spans="1:2" x14ac:dyDescent="0.3">
      <c r="A8285">
        <v>5.9326193946128196</v>
      </c>
      <c r="B8285">
        <v>4.4533990630504396</v>
      </c>
    </row>
    <row r="8286" spans="1:2" x14ac:dyDescent="0.3">
      <c r="A8286">
        <v>1.7557870985497701</v>
      </c>
      <c r="B8286">
        <v>1.0663809711889101</v>
      </c>
    </row>
    <row r="8287" spans="1:2" x14ac:dyDescent="0.3">
      <c r="A8287">
        <v>1.0222331553831101</v>
      </c>
      <c r="B8287">
        <v>5.0123240977975501</v>
      </c>
    </row>
    <row r="8288" spans="1:2" x14ac:dyDescent="0.3">
      <c r="A8288">
        <v>1.7323871784690901</v>
      </c>
      <c r="B8288">
        <v>1.7129234044355801</v>
      </c>
    </row>
    <row r="8289" spans="1:2" x14ac:dyDescent="0.3">
      <c r="A8289">
        <v>2.6307698171229199</v>
      </c>
      <c r="B8289">
        <v>0.124028877904486</v>
      </c>
    </row>
    <row r="8290" spans="1:2" x14ac:dyDescent="0.3">
      <c r="A8290">
        <v>0.85709497501824705</v>
      </c>
      <c r="B8290">
        <v>-0.18113581449373101</v>
      </c>
    </row>
    <row r="8291" spans="1:2" x14ac:dyDescent="0.3">
      <c r="A8291">
        <v>2.0228696062537099</v>
      </c>
      <c r="B8291">
        <v>3.7275419799267802</v>
      </c>
    </row>
    <row r="8292" spans="1:2" x14ac:dyDescent="0.3">
      <c r="A8292">
        <v>1.67586132110493</v>
      </c>
      <c r="B8292">
        <v>0.76408358779329399</v>
      </c>
    </row>
    <row r="8293" spans="1:2" x14ac:dyDescent="0.3">
      <c r="A8293">
        <v>1.1914412391937099</v>
      </c>
      <c r="B8293">
        <v>3.3590247879598798</v>
      </c>
    </row>
    <row r="8294" spans="1:2" x14ac:dyDescent="0.3">
      <c r="A8294">
        <v>1.1439276595716701</v>
      </c>
      <c r="B8294">
        <v>3.3436313475897501</v>
      </c>
    </row>
    <row r="8295" spans="1:2" x14ac:dyDescent="0.3">
      <c r="A8295">
        <v>1.58008554998055</v>
      </c>
      <c r="B8295">
        <v>4.5101539629064202</v>
      </c>
    </row>
    <row r="8296" spans="1:2" x14ac:dyDescent="0.3">
      <c r="A8296">
        <v>7.3998255018234496E-2</v>
      </c>
      <c r="B8296">
        <v>5.1022847366732599E-2</v>
      </c>
    </row>
    <row r="8297" spans="1:2" x14ac:dyDescent="0.3">
      <c r="A8297">
        <v>6.5744499429011496</v>
      </c>
      <c r="B8297">
        <v>2.8013773091011802</v>
      </c>
    </row>
    <row r="8298" spans="1:2" x14ac:dyDescent="0.3">
      <c r="A8298">
        <v>1.4290832224086401</v>
      </c>
      <c r="B8298">
        <v>0.89176000609583095</v>
      </c>
    </row>
    <row r="8299" spans="1:2" x14ac:dyDescent="0.3">
      <c r="A8299">
        <v>2.4333914222575199</v>
      </c>
      <c r="B8299">
        <v>5.3055358761166804</v>
      </c>
    </row>
    <row r="8300" spans="1:2" x14ac:dyDescent="0.3">
      <c r="A8300">
        <v>0.35861397455164001</v>
      </c>
      <c r="B8300">
        <v>0.566156220766313</v>
      </c>
    </row>
    <row r="8301" spans="1:2" x14ac:dyDescent="0.3">
      <c r="A8301">
        <v>1.7600659937501599</v>
      </c>
      <c r="B8301">
        <v>2.9025584610173998</v>
      </c>
    </row>
    <row r="8302" spans="1:2" x14ac:dyDescent="0.3">
      <c r="A8302">
        <v>7.1068555536437499</v>
      </c>
      <c r="B8302">
        <v>2.5292314769426798</v>
      </c>
    </row>
    <row r="8303" spans="1:2" x14ac:dyDescent="0.3">
      <c r="A8303">
        <v>1.23655466074913</v>
      </c>
      <c r="B8303">
        <v>0.175753603970984</v>
      </c>
    </row>
    <row r="8304" spans="1:2" x14ac:dyDescent="0.3">
      <c r="A8304">
        <v>5.5229870526542904</v>
      </c>
      <c r="B8304">
        <v>3.2439562623605398</v>
      </c>
    </row>
    <row r="8305" spans="1:2" x14ac:dyDescent="0.3">
      <c r="A8305">
        <v>1.01021694917378</v>
      </c>
      <c r="B8305">
        <v>-0.313132176259591</v>
      </c>
    </row>
    <row r="8306" spans="1:2" x14ac:dyDescent="0.3">
      <c r="A8306">
        <v>0.45318592107628197</v>
      </c>
      <c r="B8306">
        <v>1.3893798126335499</v>
      </c>
    </row>
    <row r="8307" spans="1:2" x14ac:dyDescent="0.3">
      <c r="A8307">
        <v>1.44216640920914</v>
      </c>
      <c r="B8307">
        <v>4.0663947607626696</v>
      </c>
    </row>
    <row r="8308" spans="1:2" x14ac:dyDescent="0.3">
      <c r="A8308">
        <v>0.48410803438754801</v>
      </c>
      <c r="B8308">
        <v>-0.33791756569098902</v>
      </c>
    </row>
    <row r="8309" spans="1:2" x14ac:dyDescent="0.3">
      <c r="A8309">
        <v>6.1838496498645803</v>
      </c>
      <c r="B8309">
        <v>2.8179165251012499</v>
      </c>
    </row>
    <row r="8310" spans="1:2" x14ac:dyDescent="0.3">
      <c r="A8310">
        <v>2.0779434823071301</v>
      </c>
      <c r="B8310">
        <v>3.2934906126752099</v>
      </c>
    </row>
    <row r="8311" spans="1:2" x14ac:dyDescent="0.3">
      <c r="A8311">
        <v>5.8350928591051501</v>
      </c>
      <c r="B8311">
        <v>3.6996693313428799</v>
      </c>
    </row>
    <row r="8312" spans="1:2" x14ac:dyDescent="0.3">
      <c r="A8312">
        <v>5.7597035509901797</v>
      </c>
      <c r="B8312">
        <v>3.2810956284433801</v>
      </c>
    </row>
    <row r="8313" spans="1:2" x14ac:dyDescent="0.3">
      <c r="A8313">
        <v>1.7556572442092799</v>
      </c>
      <c r="B8313">
        <v>4.1711394294081403</v>
      </c>
    </row>
    <row r="8314" spans="1:2" x14ac:dyDescent="0.3">
      <c r="A8314">
        <v>6.96967540379082</v>
      </c>
      <c r="B8314">
        <v>2.5748605057764702</v>
      </c>
    </row>
    <row r="8315" spans="1:2" x14ac:dyDescent="0.3">
      <c r="A8315">
        <v>2.0759464129114602</v>
      </c>
      <c r="B8315">
        <v>-2.14241932776215E-2</v>
      </c>
    </row>
    <row r="8316" spans="1:2" x14ac:dyDescent="0.3">
      <c r="A8316">
        <v>1.4666035186836399</v>
      </c>
      <c r="B8316">
        <v>3.02514161033691</v>
      </c>
    </row>
    <row r="8317" spans="1:2" x14ac:dyDescent="0.3">
      <c r="A8317">
        <v>2.30742886815014</v>
      </c>
      <c r="B8317">
        <v>4.7928120727500501</v>
      </c>
    </row>
    <row r="8318" spans="1:2" x14ac:dyDescent="0.3">
      <c r="A8318">
        <v>6.6593911137972501</v>
      </c>
      <c r="B8318">
        <v>2.5157862323312101</v>
      </c>
    </row>
    <row r="8319" spans="1:2" x14ac:dyDescent="0.3">
      <c r="A8319">
        <v>3.05137503299034</v>
      </c>
      <c r="B8319">
        <v>4.4163689517252802</v>
      </c>
    </row>
    <row r="8320" spans="1:2" x14ac:dyDescent="0.3">
      <c r="A8320">
        <v>6.7838657117058601</v>
      </c>
      <c r="B8320">
        <v>3.14632777252588</v>
      </c>
    </row>
    <row r="8321" spans="1:2" x14ac:dyDescent="0.3">
      <c r="A8321">
        <v>1.9858074396466301</v>
      </c>
      <c r="B8321">
        <v>0.336390596798539</v>
      </c>
    </row>
    <row r="8322" spans="1:2" x14ac:dyDescent="0.3">
      <c r="A8322">
        <v>6.2534113328493097</v>
      </c>
      <c r="B8322">
        <v>3.8205806128548199</v>
      </c>
    </row>
    <row r="8323" spans="1:2" x14ac:dyDescent="0.3">
      <c r="A8323">
        <v>2.5571445120273202</v>
      </c>
      <c r="B8323">
        <v>3.0215317306800298</v>
      </c>
    </row>
    <row r="8324" spans="1:2" x14ac:dyDescent="0.3">
      <c r="A8324">
        <v>6.7548810786998104</v>
      </c>
      <c r="B8324">
        <v>2.6012177910848302</v>
      </c>
    </row>
    <row r="8325" spans="1:2" x14ac:dyDescent="0.3">
      <c r="A8325">
        <v>0.20981550694204901</v>
      </c>
      <c r="B8325">
        <v>0.93711646144872396</v>
      </c>
    </row>
    <row r="8326" spans="1:2" x14ac:dyDescent="0.3">
      <c r="A8326">
        <v>2.5340192422240899</v>
      </c>
      <c r="B8326">
        <v>3.9449656564198201</v>
      </c>
    </row>
    <row r="8327" spans="1:2" x14ac:dyDescent="0.3">
      <c r="A8327">
        <v>0.52808756178653604</v>
      </c>
      <c r="B8327">
        <v>1.52560698199006</v>
      </c>
    </row>
    <row r="8328" spans="1:2" x14ac:dyDescent="0.3">
      <c r="A8328">
        <v>3.1024521090572299</v>
      </c>
      <c r="B8328">
        <v>3.89103246537901</v>
      </c>
    </row>
    <row r="8329" spans="1:2" x14ac:dyDescent="0.3">
      <c r="A8329">
        <v>5.6579379839802302</v>
      </c>
      <c r="B8329">
        <v>3.75546298992945</v>
      </c>
    </row>
    <row r="8330" spans="1:2" x14ac:dyDescent="0.3">
      <c r="A8330">
        <v>5.7109536333217497</v>
      </c>
      <c r="B8330">
        <v>2.3153714590278001</v>
      </c>
    </row>
    <row r="8331" spans="1:2" x14ac:dyDescent="0.3">
      <c r="A8331">
        <v>6.4996491067918303</v>
      </c>
      <c r="B8331">
        <v>3.2260261234526002</v>
      </c>
    </row>
    <row r="8332" spans="1:2" x14ac:dyDescent="0.3">
      <c r="A8332">
        <v>0.53199593789293498</v>
      </c>
      <c r="B8332">
        <v>0.98721643419530902</v>
      </c>
    </row>
    <row r="8333" spans="1:2" x14ac:dyDescent="0.3">
      <c r="A8333">
        <v>2.8929369006473902</v>
      </c>
      <c r="B8333">
        <v>4.0121574202966404</v>
      </c>
    </row>
    <row r="8334" spans="1:2" x14ac:dyDescent="0.3">
      <c r="A8334">
        <v>2.0204200095549698</v>
      </c>
      <c r="B8334">
        <v>3.1522472393843199</v>
      </c>
    </row>
    <row r="8335" spans="1:2" x14ac:dyDescent="0.3">
      <c r="A8335">
        <v>6.1254999940212604</v>
      </c>
      <c r="B8335">
        <v>3.91037003306803</v>
      </c>
    </row>
    <row r="8336" spans="1:2" x14ac:dyDescent="0.3">
      <c r="A8336">
        <v>1.8219057002426</v>
      </c>
      <c r="B8336">
        <v>2.18065286229218E-2</v>
      </c>
    </row>
    <row r="8337" spans="1:2" x14ac:dyDescent="0.3">
      <c r="A8337">
        <v>1.82954037985727</v>
      </c>
      <c r="B8337">
        <v>0.98157069334471203</v>
      </c>
    </row>
    <row r="8338" spans="1:2" x14ac:dyDescent="0.3">
      <c r="A8338">
        <v>6.7431936156812204</v>
      </c>
      <c r="B8338">
        <v>3.11871840194955</v>
      </c>
    </row>
    <row r="8339" spans="1:2" x14ac:dyDescent="0.3">
      <c r="A8339">
        <v>6.4187857053223896</v>
      </c>
      <c r="B8339">
        <v>3.9555529313067401</v>
      </c>
    </row>
    <row r="8340" spans="1:2" x14ac:dyDescent="0.3">
      <c r="A8340">
        <v>8.8637650929866807E-2</v>
      </c>
      <c r="B8340">
        <v>0.55118452053687605</v>
      </c>
    </row>
    <row r="8341" spans="1:2" x14ac:dyDescent="0.3">
      <c r="A8341">
        <v>1.53296285639857</v>
      </c>
      <c r="B8341">
        <v>3.0838262758182502</v>
      </c>
    </row>
    <row r="8342" spans="1:2" x14ac:dyDescent="0.3">
      <c r="A8342">
        <v>1.5254749444479201</v>
      </c>
      <c r="B8342">
        <v>-0.39205734404479697</v>
      </c>
    </row>
    <row r="8343" spans="1:2" x14ac:dyDescent="0.3">
      <c r="A8343">
        <v>2.0630267580182902</v>
      </c>
      <c r="B8343">
        <v>1.6085519107761399</v>
      </c>
    </row>
    <row r="8344" spans="1:2" x14ac:dyDescent="0.3">
      <c r="A8344">
        <v>1.46929022089195</v>
      </c>
      <c r="B8344">
        <v>0.50300330629899603</v>
      </c>
    </row>
    <row r="8345" spans="1:2" x14ac:dyDescent="0.3">
      <c r="A8345">
        <v>2.33916916920169</v>
      </c>
      <c r="B8345">
        <v>5.1365097138292404</v>
      </c>
    </row>
    <row r="8346" spans="1:2" x14ac:dyDescent="0.3">
      <c r="A8346">
        <v>2.9876435428303201</v>
      </c>
      <c r="B8346">
        <v>4.2135707524748298</v>
      </c>
    </row>
    <row r="8347" spans="1:2" x14ac:dyDescent="0.3">
      <c r="A8347">
        <v>0.79033844884221105</v>
      </c>
      <c r="B8347">
        <v>0.34013434555696198</v>
      </c>
    </row>
    <row r="8348" spans="1:2" x14ac:dyDescent="0.3">
      <c r="A8348">
        <v>0.84830035767578804</v>
      </c>
      <c r="B8348">
        <v>1.1680833332931899</v>
      </c>
    </row>
    <row r="8349" spans="1:2" x14ac:dyDescent="0.3">
      <c r="A8349">
        <v>6.54838392370488</v>
      </c>
      <c r="B8349">
        <v>4.3202430516812003</v>
      </c>
    </row>
    <row r="8350" spans="1:2" x14ac:dyDescent="0.3">
      <c r="A8350">
        <v>1.69094206805499</v>
      </c>
      <c r="B8350">
        <v>-0.29089786980528498</v>
      </c>
    </row>
    <row r="8351" spans="1:2" x14ac:dyDescent="0.3">
      <c r="A8351">
        <v>6.9488949273263501</v>
      </c>
      <c r="B8351">
        <v>3.4769955588253301</v>
      </c>
    </row>
    <row r="8352" spans="1:2" x14ac:dyDescent="0.3">
      <c r="A8352">
        <v>0.33602505620323497</v>
      </c>
      <c r="B8352">
        <v>0.59151337021446504</v>
      </c>
    </row>
    <row r="8353" spans="1:2" x14ac:dyDescent="0.3">
      <c r="A8353">
        <v>5.7056959294442997</v>
      </c>
      <c r="B8353">
        <v>3.9303284568485601</v>
      </c>
    </row>
    <row r="8354" spans="1:2" x14ac:dyDescent="0.3">
      <c r="A8354">
        <v>6.06117172272742</v>
      </c>
      <c r="B8354">
        <v>4.1063888287628902</v>
      </c>
    </row>
    <row r="8355" spans="1:2" x14ac:dyDescent="0.3">
      <c r="A8355">
        <v>1.9139715069696299</v>
      </c>
      <c r="B8355">
        <v>4.0230728278162102</v>
      </c>
    </row>
    <row r="8356" spans="1:2" x14ac:dyDescent="0.3">
      <c r="A8356">
        <v>6.1703353311152602</v>
      </c>
      <c r="B8356">
        <v>2.2920593060081398</v>
      </c>
    </row>
    <row r="8357" spans="1:2" x14ac:dyDescent="0.3">
      <c r="A8357">
        <v>2.4367370403511899</v>
      </c>
      <c r="B8357">
        <v>1.13924197612176</v>
      </c>
    </row>
    <row r="8358" spans="1:2" x14ac:dyDescent="0.3">
      <c r="A8358">
        <v>0.92434501208411501</v>
      </c>
      <c r="B8358">
        <v>4.7233978661308704</v>
      </c>
    </row>
    <row r="8359" spans="1:2" x14ac:dyDescent="0.3">
      <c r="A8359">
        <v>0.76981538022687601</v>
      </c>
      <c r="B8359">
        <v>-0.21748276888653201</v>
      </c>
    </row>
    <row r="8360" spans="1:2" x14ac:dyDescent="0.3">
      <c r="A8360">
        <v>1.53683930387541</v>
      </c>
      <c r="B8360">
        <v>-0.59359793428553798</v>
      </c>
    </row>
    <row r="8361" spans="1:2" x14ac:dyDescent="0.3">
      <c r="A8361">
        <v>2.4498536003898601</v>
      </c>
      <c r="B8361">
        <v>4.9653745473874604</v>
      </c>
    </row>
    <row r="8362" spans="1:2" x14ac:dyDescent="0.3">
      <c r="A8362">
        <v>0.99071528958825505</v>
      </c>
      <c r="B8362">
        <v>1.5712318920167401</v>
      </c>
    </row>
    <row r="8363" spans="1:2" x14ac:dyDescent="0.3">
      <c r="A8363">
        <v>1.98836971514739</v>
      </c>
      <c r="B8363">
        <v>4.4987060311071598</v>
      </c>
    </row>
    <row r="8364" spans="1:2" x14ac:dyDescent="0.3">
      <c r="A8364">
        <v>1.19302775004298</v>
      </c>
      <c r="B8364">
        <v>0.64953971640799602</v>
      </c>
    </row>
    <row r="8365" spans="1:2" x14ac:dyDescent="0.3">
      <c r="A8365">
        <v>0.40011667448738297</v>
      </c>
      <c r="B8365">
        <v>0.460980441911849</v>
      </c>
    </row>
    <row r="8366" spans="1:2" x14ac:dyDescent="0.3">
      <c r="A8366">
        <v>0.55255005550607095</v>
      </c>
      <c r="B8366">
        <v>1.29296321334693</v>
      </c>
    </row>
    <row r="8367" spans="1:2" x14ac:dyDescent="0.3">
      <c r="A8367">
        <v>0.87105847882220999</v>
      </c>
      <c r="B8367">
        <v>3.9314746311877702</v>
      </c>
    </row>
    <row r="8368" spans="1:2" x14ac:dyDescent="0.3">
      <c r="A8368">
        <v>7.1441301977663301</v>
      </c>
      <c r="B8368">
        <v>2.84821291598832</v>
      </c>
    </row>
    <row r="8369" spans="1:2" x14ac:dyDescent="0.3">
      <c r="A8369">
        <v>6.7325652639772899</v>
      </c>
      <c r="B8369">
        <v>3.9266627648372601</v>
      </c>
    </row>
    <row r="8370" spans="1:2" x14ac:dyDescent="0.3">
      <c r="A8370">
        <v>0.50628683176919598</v>
      </c>
      <c r="B8370">
        <v>1.0709611577553599</v>
      </c>
    </row>
    <row r="8371" spans="1:2" x14ac:dyDescent="0.3">
      <c r="A8371">
        <v>2.4045773060140898</v>
      </c>
      <c r="B8371">
        <v>0.59880051104527499</v>
      </c>
    </row>
    <row r="8372" spans="1:2" x14ac:dyDescent="0.3">
      <c r="A8372">
        <v>2.4138389098586899</v>
      </c>
      <c r="B8372">
        <v>-0.16773558894229601</v>
      </c>
    </row>
    <row r="8373" spans="1:2" x14ac:dyDescent="0.3">
      <c r="A8373">
        <v>2.7494715491933599</v>
      </c>
      <c r="B8373">
        <v>4.1650169875573404</v>
      </c>
    </row>
    <row r="8374" spans="1:2" x14ac:dyDescent="0.3">
      <c r="A8374">
        <v>7.1266858260892603</v>
      </c>
      <c r="B8374">
        <v>3.4439873110658001</v>
      </c>
    </row>
    <row r="8375" spans="1:2" x14ac:dyDescent="0.3">
      <c r="A8375">
        <v>5.97565752963623</v>
      </c>
      <c r="B8375">
        <v>3.06342993623573</v>
      </c>
    </row>
    <row r="8376" spans="1:2" x14ac:dyDescent="0.3">
      <c r="A8376">
        <v>6.50582055808409</v>
      </c>
      <c r="B8376">
        <v>2.2217403224167498</v>
      </c>
    </row>
    <row r="8377" spans="1:2" x14ac:dyDescent="0.3">
      <c r="A8377">
        <v>2.97402369871552</v>
      </c>
      <c r="B8377">
        <v>4.81224133976965</v>
      </c>
    </row>
    <row r="8378" spans="1:2" x14ac:dyDescent="0.3">
      <c r="A8378">
        <v>2.3407121388291698</v>
      </c>
      <c r="B8378">
        <v>5.0918496380008804</v>
      </c>
    </row>
    <row r="8379" spans="1:2" x14ac:dyDescent="0.3">
      <c r="A8379">
        <v>6.9149104350098396</v>
      </c>
      <c r="B8379">
        <v>3.59802097973615</v>
      </c>
    </row>
    <row r="8380" spans="1:2" x14ac:dyDescent="0.3">
      <c r="A8380">
        <v>0.57028563665962395</v>
      </c>
      <c r="B8380">
        <v>-0.66796636843266</v>
      </c>
    </row>
    <row r="8381" spans="1:2" x14ac:dyDescent="0.3">
      <c r="A8381">
        <v>1.0107116626424</v>
      </c>
      <c r="B8381">
        <v>-0.42738766853645099</v>
      </c>
    </row>
    <row r="8382" spans="1:2" x14ac:dyDescent="0.3">
      <c r="A8382">
        <v>0.37462395406131099</v>
      </c>
      <c r="B8382">
        <v>1.49166748336234</v>
      </c>
    </row>
    <row r="8383" spans="1:2" x14ac:dyDescent="0.3">
      <c r="A8383">
        <v>0.77125120651590895</v>
      </c>
      <c r="B8383">
        <v>4.1627533763696301</v>
      </c>
    </row>
    <row r="8384" spans="1:2" x14ac:dyDescent="0.3">
      <c r="A8384">
        <v>2.3808551619465099</v>
      </c>
      <c r="B8384">
        <v>0.59493893014380606</v>
      </c>
    </row>
    <row r="8385" spans="1:2" x14ac:dyDescent="0.3">
      <c r="A8385">
        <v>2.1889020283187999</v>
      </c>
      <c r="B8385">
        <v>4.7967503825494102</v>
      </c>
    </row>
    <row r="8386" spans="1:2" x14ac:dyDescent="0.3">
      <c r="A8386">
        <v>0.49061941973936501</v>
      </c>
      <c r="B8386">
        <v>1.40384385148026</v>
      </c>
    </row>
    <row r="8387" spans="1:2" x14ac:dyDescent="0.3">
      <c r="A8387">
        <v>2.7278472922508499</v>
      </c>
      <c r="B8387">
        <v>0.762783110129305</v>
      </c>
    </row>
    <row r="8388" spans="1:2" x14ac:dyDescent="0.3">
      <c r="A8388">
        <v>6.5233421984069597</v>
      </c>
      <c r="B8388">
        <v>4.36130574290274</v>
      </c>
    </row>
    <row r="8389" spans="1:2" x14ac:dyDescent="0.3">
      <c r="A8389">
        <v>1.9906097125801501</v>
      </c>
      <c r="B8389">
        <v>-0.69701411808812697</v>
      </c>
    </row>
    <row r="8390" spans="1:2" x14ac:dyDescent="0.3">
      <c r="A8390">
        <v>2.67863583268463</v>
      </c>
      <c r="B8390">
        <v>0.54564520339990696</v>
      </c>
    </row>
    <row r="8391" spans="1:2" x14ac:dyDescent="0.3">
      <c r="A8391">
        <v>2.1829244047751799</v>
      </c>
      <c r="B8391">
        <v>0.39425424630418399</v>
      </c>
    </row>
    <row r="8392" spans="1:2" x14ac:dyDescent="0.3">
      <c r="A8392">
        <v>5.9336070344562897</v>
      </c>
      <c r="B8392">
        <v>2.8151088249928899</v>
      </c>
    </row>
    <row r="8393" spans="1:2" x14ac:dyDescent="0.3">
      <c r="A8393">
        <v>2.1078940746589701</v>
      </c>
      <c r="B8393">
        <v>5.2797048002183198</v>
      </c>
    </row>
    <row r="8394" spans="1:2" x14ac:dyDescent="0.3">
      <c r="A8394">
        <v>2.2567034166740401</v>
      </c>
      <c r="B8394">
        <v>-0.44738481688154602</v>
      </c>
    </row>
    <row r="8395" spans="1:2" x14ac:dyDescent="0.3">
      <c r="A8395">
        <v>1.9394821621645699</v>
      </c>
      <c r="B8395">
        <v>2.91034452586947</v>
      </c>
    </row>
    <row r="8396" spans="1:2" x14ac:dyDescent="0.3">
      <c r="A8396">
        <v>2.59497207707913</v>
      </c>
      <c r="B8396">
        <v>0.92648111761159802</v>
      </c>
    </row>
    <row r="8397" spans="1:2" x14ac:dyDescent="0.3">
      <c r="A8397">
        <v>1.77452065087391</v>
      </c>
      <c r="B8397">
        <v>4.6265500212205897</v>
      </c>
    </row>
    <row r="8398" spans="1:2" x14ac:dyDescent="0.3">
      <c r="A8398">
        <v>2.8920278661887302</v>
      </c>
      <c r="B8398">
        <v>3.9906635160420101</v>
      </c>
    </row>
    <row r="8399" spans="1:2" x14ac:dyDescent="0.3">
      <c r="A8399">
        <v>2.29771741200602</v>
      </c>
      <c r="B8399">
        <v>3.4536805293396999</v>
      </c>
    </row>
    <row r="8400" spans="1:2" x14ac:dyDescent="0.3">
      <c r="A8400">
        <v>1.2971587658658701</v>
      </c>
      <c r="B8400">
        <v>3.08362665685179</v>
      </c>
    </row>
    <row r="8401" spans="1:2" x14ac:dyDescent="0.3">
      <c r="A8401">
        <v>5.6766538266972404</v>
      </c>
      <c r="B8401">
        <v>3.4978797871257599</v>
      </c>
    </row>
    <row r="8402" spans="1:2" x14ac:dyDescent="0.3">
      <c r="A8402">
        <v>0.89585932079369701</v>
      </c>
      <c r="B8402">
        <v>3.4079389083640201</v>
      </c>
    </row>
    <row r="8403" spans="1:2" x14ac:dyDescent="0.3">
      <c r="A8403">
        <v>2.2962505424908399</v>
      </c>
      <c r="B8403">
        <v>4.0185876058651298</v>
      </c>
    </row>
    <row r="8404" spans="1:2" x14ac:dyDescent="0.3">
      <c r="A8404">
        <v>6.4176698549282296</v>
      </c>
      <c r="B8404">
        <v>2.6037453835887701</v>
      </c>
    </row>
    <row r="8405" spans="1:2" x14ac:dyDescent="0.3">
      <c r="A8405">
        <v>2.4617095382088898</v>
      </c>
      <c r="B8405">
        <v>0.70760974267810794</v>
      </c>
    </row>
    <row r="8406" spans="1:2" x14ac:dyDescent="0.3">
      <c r="A8406">
        <v>1.32452667188636</v>
      </c>
      <c r="B8406">
        <v>-0.963873775503158</v>
      </c>
    </row>
    <row r="8407" spans="1:2" x14ac:dyDescent="0.3">
      <c r="A8407">
        <v>5.38994653357872</v>
      </c>
      <c r="B8407">
        <v>3.7173607466007499</v>
      </c>
    </row>
    <row r="8408" spans="1:2" x14ac:dyDescent="0.3">
      <c r="A8408">
        <v>8.2409760366773305E-2</v>
      </c>
      <c r="B8408">
        <v>3.6048712556740303E-2</v>
      </c>
    </row>
    <row r="8409" spans="1:2" x14ac:dyDescent="0.3">
      <c r="A8409">
        <v>0.96345813673659597</v>
      </c>
      <c r="B8409">
        <v>1.73939464805579</v>
      </c>
    </row>
    <row r="8410" spans="1:2" x14ac:dyDescent="0.3">
      <c r="A8410">
        <v>2.5044148371279098</v>
      </c>
      <c r="B8410">
        <v>-0.323190297235803</v>
      </c>
    </row>
    <row r="8411" spans="1:2" x14ac:dyDescent="0.3">
      <c r="A8411">
        <v>5.4302220223616597</v>
      </c>
      <c r="B8411">
        <v>2.7423126935178499</v>
      </c>
    </row>
    <row r="8412" spans="1:2" x14ac:dyDescent="0.3">
      <c r="A8412">
        <v>6.7977935031800696</v>
      </c>
      <c r="B8412">
        <v>2.6884804453429401</v>
      </c>
    </row>
    <row r="8413" spans="1:2" x14ac:dyDescent="0.3">
      <c r="A8413">
        <v>0.641572790644932</v>
      </c>
      <c r="B8413">
        <v>0.114276700910099</v>
      </c>
    </row>
    <row r="8414" spans="1:2" x14ac:dyDescent="0.3">
      <c r="A8414">
        <v>2.0283788760742398</v>
      </c>
      <c r="B8414">
        <v>4.2603078617941996</v>
      </c>
    </row>
    <row r="8415" spans="1:2" x14ac:dyDescent="0.3">
      <c r="A8415">
        <v>2.3564931763164099</v>
      </c>
      <c r="B8415">
        <v>0.98752578615356601</v>
      </c>
    </row>
    <row r="8416" spans="1:2" x14ac:dyDescent="0.3">
      <c r="A8416">
        <v>6.4781427863604302</v>
      </c>
      <c r="B8416">
        <v>2.0796425977685802</v>
      </c>
    </row>
    <row r="8417" spans="1:2" x14ac:dyDescent="0.3">
      <c r="A8417">
        <v>0.73613651477575304</v>
      </c>
      <c r="B8417">
        <v>4.3127923429814796</v>
      </c>
    </row>
    <row r="8418" spans="1:2" x14ac:dyDescent="0.3">
      <c r="A8418">
        <v>1.8605739095531999</v>
      </c>
      <c r="B8418">
        <v>5.2884015173978396</v>
      </c>
    </row>
    <row r="8419" spans="1:2" x14ac:dyDescent="0.3">
      <c r="A8419">
        <v>5.7287410196077904</v>
      </c>
      <c r="B8419">
        <v>2.2368941887451501</v>
      </c>
    </row>
    <row r="8420" spans="1:2" x14ac:dyDescent="0.3">
      <c r="A8420">
        <v>1.6947771908337801</v>
      </c>
      <c r="B8420">
        <v>0.96514389243688004</v>
      </c>
    </row>
    <row r="8421" spans="1:2" x14ac:dyDescent="0.3">
      <c r="A8421">
        <v>1.3482724574689999</v>
      </c>
      <c r="B8421">
        <v>1.5843000020568501</v>
      </c>
    </row>
    <row r="8422" spans="1:2" x14ac:dyDescent="0.3">
      <c r="A8422">
        <v>5.9507918266872197</v>
      </c>
      <c r="B8422">
        <v>2.3469148358110701</v>
      </c>
    </row>
    <row r="8423" spans="1:2" x14ac:dyDescent="0.3">
      <c r="A8423">
        <v>2.6584728110811899</v>
      </c>
      <c r="B8423">
        <v>4.4910879423498704</v>
      </c>
    </row>
    <row r="8424" spans="1:2" x14ac:dyDescent="0.3">
      <c r="A8424">
        <v>1.3384644624032001</v>
      </c>
      <c r="B8424">
        <v>3.7725918859390699</v>
      </c>
    </row>
    <row r="8425" spans="1:2" x14ac:dyDescent="0.3">
      <c r="A8425">
        <v>5.6718705215903098</v>
      </c>
      <c r="B8425">
        <v>3.37981820152718</v>
      </c>
    </row>
    <row r="8426" spans="1:2" x14ac:dyDescent="0.3">
      <c r="A8426">
        <v>6.1640192906765403</v>
      </c>
      <c r="B8426">
        <v>2.2144935248501501</v>
      </c>
    </row>
    <row r="8427" spans="1:2" x14ac:dyDescent="0.3">
      <c r="A8427">
        <v>1.7951271907598201</v>
      </c>
      <c r="B8427">
        <v>3.1071729176917802</v>
      </c>
    </row>
    <row r="8428" spans="1:2" x14ac:dyDescent="0.3">
      <c r="A8428">
        <v>1.5263308992454201</v>
      </c>
      <c r="B8428">
        <v>3.9414671529088698</v>
      </c>
    </row>
    <row r="8429" spans="1:2" x14ac:dyDescent="0.3">
      <c r="A8429">
        <v>2.4553207064306699</v>
      </c>
      <c r="B8429">
        <v>0.14784123221380099</v>
      </c>
    </row>
    <row r="8430" spans="1:2" x14ac:dyDescent="0.3">
      <c r="A8430">
        <v>5.9057611173351399</v>
      </c>
      <c r="B8430">
        <v>3.0821113207000299</v>
      </c>
    </row>
    <row r="8431" spans="1:2" x14ac:dyDescent="0.3">
      <c r="A8431">
        <v>6.6895620478817097</v>
      </c>
      <c r="B8431">
        <v>2.1780628842801</v>
      </c>
    </row>
    <row r="8432" spans="1:2" x14ac:dyDescent="0.3">
      <c r="A8432">
        <v>1.12201662097699</v>
      </c>
      <c r="B8432">
        <v>3.10703367231871</v>
      </c>
    </row>
    <row r="8433" spans="1:2" x14ac:dyDescent="0.3">
      <c r="A8433">
        <v>5.8123099488129704</v>
      </c>
      <c r="B8433">
        <v>3.4345978994450701</v>
      </c>
    </row>
    <row r="8434" spans="1:2" x14ac:dyDescent="0.3">
      <c r="A8434">
        <v>6.6088589394184298</v>
      </c>
      <c r="B8434">
        <v>4.0649709177408004</v>
      </c>
    </row>
    <row r="8435" spans="1:2" x14ac:dyDescent="0.3">
      <c r="A8435">
        <v>1.53683502429687</v>
      </c>
      <c r="B8435">
        <v>3.6427291382732401</v>
      </c>
    </row>
    <row r="8436" spans="1:2" x14ac:dyDescent="0.3">
      <c r="A8436">
        <v>0.67546752633597396</v>
      </c>
      <c r="B8436">
        <v>-0.71750000153610005</v>
      </c>
    </row>
    <row r="8437" spans="1:2" x14ac:dyDescent="0.3">
      <c r="A8437">
        <v>1.7916101642418101</v>
      </c>
      <c r="B8437">
        <v>4.2028347325707003</v>
      </c>
    </row>
    <row r="8438" spans="1:2" x14ac:dyDescent="0.3">
      <c r="A8438">
        <v>2.6906941179135302</v>
      </c>
      <c r="B8438">
        <v>4.83958667677891</v>
      </c>
    </row>
    <row r="8439" spans="1:2" x14ac:dyDescent="0.3">
      <c r="A8439">
        <v>1.54550267853038</v>
      </c>
      <c r="B8439">
        <v>5.0859716337946601</v>
      </c>
    </row>
    <row r="8440" spans="1:2" x14ac:dyDescent="0.3">
      <c r="A8440">
        <v>0.27626234204329198</v>
      </c>
      <c r="B8440">
        <v>-5.0010656986601398E-2</v>
      </c>
    </row>
    <row r="8441" spans="1:2" x14ac:dyDescent="0.3">
      <c r="A8441">
        <v>5.6115715839780398</v>
      </c>
      <c r="B8441">
        <v>4.0542154121055196</v>
      </c>
    </row>
    <row r="8442" spans="1:2" x14ac:dyDescent="0.3">
      <c r="A8442">
        <v>7.1025841198383102</v>
      </c>
      <c r="B8442">
        <v>3.82301321025811</v>
      </c>
    </row>
    <row r="8443" spans="1:2" x14ac:dyDescent="0.3">
      <c r="A8443">
        <v>2.0989094344759498</v>
      </c>
      <c r="B8443">
        <v>3.2560777286910398</v>
      </c>
    </row>
    <row r="8444" spans="1:2" x14ac:dyDescent="0.3">
      <c r="A8444">
        <v>5.8860892457387601</v>
      </c>
      <c r="B8444">
        <v>2.4013315606069701</v>
      </c>
    </row>
    <row r="8445" spans="1:2" x14ac:dyDescent="0.3">
      <c r="A8445">
        <v>2.52778056606188</v>
      </c>
      <c r="B8445">
        <v>0.82576287194618703</v>
      </c>
    </row>
    <row r="8446" spans="1:2" x14ac:dyDescent="0.3">
      <c r="A8446">
        <v>0.54992308943593105</v>
      </c>
      <c r="B8446">
        <v>1.36186467727643</v>
      </c>
    </row>
    <row r="8447" spans="1:2" x14ac:dyDescent="0.3">
      <c r="A8447">
        <v>0.91273496272046695</v>
      </c>
      <c r="B8447">
        <v>-0.86081182241500898</v>
      </c>
    </row>
    <row r="8448" spans="1:2" x14ac:dyDescent="0.3">
      <c r="A8448">
        <v>5.4531644914151203</v>
      </c>
      <c r="B8448">
        <v>3.3613455933373602</v>
      </c>
    </row>
    <row r="8449" spans="1:2" x14ac:dyDescent="0.3">
      <c r="A8449">
        <v>1.7838861345261301</v>
      </c>
      <c r="B8449">
        <v>3.1380977282021201</v>
      </c>
    </row>
    <row r="8450" spans="1:2" x14ac:dyDescent="0.3">
      <c r="A8450">
        <v>0.96805583909939896</v>
      </c>
      <c r="B8450">
        <v>0.42751805746692301</v>
      </c>
    </row>
    <row r="8451" spans="1:2" x14ac:dyDescent="0.3">
      <c r="A8451">
        <v>0.33679198482482597</v>
      </c>
      <c r="B8451">
        <v>0.48561854607215699</v>
      </c>
    </row>
    <row r="8452" spans="1:2" x14ac:dyDescent="0.3">
      <c r="A8452">
        <v>2.6489230007697802</v>
      </c>
      <c r="B8452">
        <v>3.70397238459095</v>
      </c>
    </row>
    <row r="8453" spans="1:2" x14ac:dyDescent="0.3">
      <c r="A8453">
        <v>1.0029029769148301</v>
      </c>
      <c r="B8453">
        <v>-0.13082458829961799</v>
      </c>
    </row>
    <row r="8454" spans="1:2" x14ac:dyDescent="0.3">
      <c r="A8454">
        <v>1.1037312930530501</v>
      </c>
      <c r="B8454">
        <v>0.73313233343862605</v>
      </c>
    </row>
    <row r="8455" spans="1:2" x14ac:dyDescent="0.3">
      <c r="A8455">
        <v>5.3925987549192902</v>
      </c>
      <c r="B8455">
        <v>3.6083282089108102</v>
      </c>
    </row>
    <row r="8456" spans="1:2" x14ac:dyDescent="0.3">
      <c r="A8456">
        <v>7.0085714620778603</v>
      </c>
      <c r="B8456">
        <v>3.5558611942232599</v>
      </c>
    </row>
    <row r="8457" spans="1:2" x14ac:dyDescent="0.3">
      <c r="A8457">
        <v>6.7719352106903798</v>
      </c>
      <c r="B8457">
        <v>3.4401745600087499</v>
      </c>
    </row>
    <row r="8458" spans="1:2" x14ac:dyDescent="0.3">
      <c r="A8458">
        <v>5.8618797656939199</v>
      </c>
      <c r="B8458">
        <v>2.2226097132744802</v>
      </c>
    </row>
    <row r="8459" spans="1:2" x14ac:dyDescent="0.3">
      <c r="A8459">
        <v>2.3041504671532902</v>
      </c>
      <c r="B8459">
        <v>3.9893106400027301</v>
      </c>
    </row>
    <row r="8460" spans="1:2" x14ac:dyDescent="0.3">
      <c r="A8460">
        <v>1.43299845809495</v>
      </c>
      <c r="B8460">
        <v>-0.77839945957922196</v>
      </c>
    </row>
    <row r="8461" spans="1:2" x14ac:dyDescent="0.3">
      <c r="A8461">
        <v>6.1836974744106303</v>
      </c>
      <c r="B8461">
        <v>2.41450589410276</v>
      </c>
    </row>
    <row r="8462" spans="1:2" x14ac:dyDescent="0.3">
      <c r="A8462">
        <v>2.1631972890487199</v>
      </c>
      <c r="B8462">
        <v>1.0498220138437</v>
      </c>
    </row>
    <row r="8463" spans="1:2" x14ac:dyDescent="0.3">
      <c r="A8463">
        <v>1.0209737737426401</v>
      </c>
      <c r="B8463">
        <v>-0.24482573131434601</v>
      </c>
    </row>
    <row r="8464" spans="1:2" x14ac:dyDescent="0.3">
      <c r="A8464">
        <v>6.9929272109401399</v>
      </c>
      <c r="B8464">
        <v>3.5050336039393102</v>
      </c>
    </row>
    <row r="8465" spans="1:2" x14ac:dyDescent="0.3">
      <c r="A8465">
        <v>6.6496626910712502</v>
      </c>
      <c r="B8465">
        <v>4.1481822471656598</v>
      </c>
    </row>
    <row r="8466" spans="1:2" x14ac:dyDescent="0.3">
      <c r="A8466">
        <v>5.6518565753008998</v>
      </c>
      <c r="B8466">
        <v>2.5906881206185099</v>
      </c>
    </row>
    <row r="8467" spans="1:2" x14ac:dyDescent="0.3">
      <c r="A8467">
        <v>1.83602349364021</v>
      </c>
      <c r="B8467">
        <v>3.0313197259557501</v>
      </c>
    </row>
    <row r="8468" spans="1:2" x14ac:dyDescent="0.3">
      <c r="A8468">
        <v>6.3800592515992802</v>
      </c>
      <c r="B8468">
        <v>3.2398952465281301</v>
      </c>
    </row>
    <row r="8469" spans="1:2" x14ac:dyDescent="0.3">
      <c r="A8469">
        <v>2.8054376813712198</v>
      </c>
      <c r="B8469">
        <v>3.71081177716027</v>
      </c>
    </row>
    <row r="8470" spans="1:2" x14ac:dyDescent="0.3">
      <c r="A8470">
        <v>0.83056911514815202</v>
      </c>
      <c r="B8470">
        <v>3.7118281595547602</v>
      </c>
    </row>
    <row r="8471" spans="1:2" x14ac:dyDescent="0.3">
      <c r="A8471">
        <v>6.5876253124397097</v>
      </c>
      <c r="B8471">
        <v>4.1974452104835498</v>
      </c>
    </row>
    <row r="8472" spans="1:2" x14ac:dyDescent="0.3">
      <c r="A8472">
        <v>1.2897278701800099</v>
      </c>
      <c r="B8472">
        <v>4.8620846761167797</v>
      </c>
    </row>
    <row r="8473" spans="1:2" x14ac:dyDescent="0.3">
      <c r="A8473">
        <v>1.7938318844439201</v>
      </c>
      <c r="B8473">
        <v>3.4340512072374798</v>
      </c>
    </row>
    <row r="8474" spans="1:2" x14ac:dyDescent="0.3">
      <c r="A8474">
        <v>1.7476196500126699</v>
      </c>
      <c r="B8474">
        <v>0.94353651073240896</v>
      </c>
    </row>
    <row r="8475" spans="1:2" x14ac:dyDescent="0.3">
      <c r="A8475">
        <v>2.5672636900572798</v>
      </c>
      <c r="B8475">
        <v>4.7071320501692497</v>
      </c>
    </row>
    <row r="8476" spans="1:2" x14ac:dyDescent="0.3">
      <c r="A8476">
        <v>2.2823064707265499</v>
      </c>
      <c r="B8476">
        <v>2.8083410077931199</v>
      </c>
    </row>
    <row r="8477" spans="1:2" x14ac:dyDescent="0.3">
      <c r="A8477">
        <v>1.9261052612309899</v>
      </c>
      <c r="B8477">
        <v>0.298354270505643</v>
      </c>
    </row>
    <row r="8478" spans="1:2" x14ac:dyDescent="0.3">
      <c r="A8478">
        <v>1.0192557984250601</v>
      </c>
      <c r="B8478">
        <v>-0.35284114718411103</v>
      </c>
    </row>
    <row r="8479" spans="1:2" x14ac:dyDescent="0.3">
      <c r="A8479">
        <v>1.81979098506452</v>
      </c>
      <c r="B8479">
        <v>4.2367159685389897</v>
      </c>
    </row>
    <row r="8480" spans="1:2" x14ac:dyDescent="0.3">
      <c r="A8480">
        <v>2.63732049320059</v>
      </c>
      <c r="B8480">
        <v>3.3844060922036201</v>
      </c>
    </row>
    <row r="8481" spans="1:2" x14ac:dyDescent="0.3">
      <c r="A8481">
        <v>1.91680638715064</v>
      </c>
      <c r="B8481">
        <v>-0.169439388704925</v>
      </c>
    </row>
    <row r="8482" spans="1:2" x14ac:dyDescent="0.3">
      <c r="A8482">
        <v>2.6634767992870501</v>
      </c>
      <c r="B8482">
        <v>5.1015137843768397</v>
      </c>
    </row>
    <row r="8483" spans="1:2" x14ac:dyDescent="0.3">
      <c r="A8483">
        <v>-4.8955365597359898E-2</v>
      </c>
      <c r="B8483">
        <v>0.61414416186548304</v>
      </c>
    </row>
    <row r="8484" spans="1:2" x14ac:dyDescent="0.3">
      <c r="A8484">
        <v>0.18200638599104199</v>
      </c>
      <c r="B8484">
        <v>0.93866196139595903</v>
      </c>
    </row>
    <row r="8485" spans="1:2" x14ac:dyDescent="0.3">
      <c r="A8485">
        <v>0.96842838134848097</v>
      </c>
      <c r="B8485">
        <v>1.72903295229622</v>
      </c>
    </row>
    <row r="8486" spans="1:2" x14ac:dyDescent="0.3">
      <c r="A8486">
        <v>2.6438564008360501</v>
      </c>
      <c r="B8486">
        <v>4.4911056029637599</v>
      </c>
    </row>
    <row r="8487" spans="1:2" x14ac:dyDescent="0.3">
      <c r="A8487">
        <v>1.73790749871392</v>
      </c>
      <c r="B8487">
        <v>5.1412740898422404</v>
      </c>
    </row>
    <row r="8488" spans="1:2" x14ac:dyDescent="0.3">
      <c r="A8488">
        <v>6.83265520304227</v>
      </c>
      <c r="B8488">
        <v>3.0263696745376998</v>
      </c>
    </row>
    <row r="8489" spans="1:2" x14ac:dyDescent="0.3">
      <c r="A8489">
        <v>1.4671950691229501</v>
      </c>
      <c r="B8489">
        <v>1.7584325966488601</v>
      </c>
    </row>
    <row r="8490" spans="1:2" x14ac:dyDescent="0.3">
      <c r="A8490">
        <v>2.3220694148084702</v>
      </c>
      <c r="B8490">
        <v>3.02468481180117</v>
      </c>
    </row>
    <row r="8491" spans="1:2" x14ac:dyDescent="0.3">
      <c r="A8491">
        <v>0.57447235843558897</v>
      </c>
      <c r="B8491">
        <v>0.95376874149514301</v>
      </c>
    </row>
    <row r="8492" spans="1:2" x14ac:dyDescent="0.3">
      <c r="A8492">
        <v>1.42172460433509</v>
      </c>
      <c r="B8492">
        <v>0.18918720089341101</v>
      </c>
    </row>
    <row r="8493" spans="1:2" x14ac:dyDescent="0.3">
      <c r="A8493">
        <v>5.5317810592586598</v>
      </c>
      <c r="B8493">
        <v>3.0432650242991599</v>
      </c>
    </row>
    <row r="8494" spans="1:2" x14ac:dyDescent="0.3">
      <c r="A8494">
        <v>2.0815543712497901</v>
      </c>
      <c r="B8494">
        <v>1.48711461894823</v>
      </c>
    </row>
    <row r="8495" spans="1:2" x14ac:dyDescent="0.3">
      <c r="A8495">
        <v>0.62314426768687903</v>
      </c>
      <c r="B8495">
        <v>0.94587494969179697</v>
      </c>
    </row>
    <row r="8496" spans="1:2" x14ac:dyDescent="0.3">
      <c r="A8496">
        <v>1.0396956063943299</v>
      </c>
      <c r="B8496">
        <v>5.0258965978217098</v>
      </c>
    </row>
    <row r="8497" spans="1:2" x14ac:dyDescent="0.3">
      <c r="A8497">
        <v>1.4014774547189299</v>
      </c>
      <c r="B8497">
        <v>1.8446860663148299</v>
      </c>
    </row>
    <row r="8498" spans="1:2" x14ac:dyDescent="0.3">
      <c r="A8498">
        <v>0.94030941402282697</v>
      </c>
      <c r="B8498">
        <v>2.73427419802185E-2</v>
      </c>
    </row>
    <row r="8499" spans="1:2" x14ac:dyDescent="0.3">
      <c r="A8499">
        <v>5.9965558652121604</v>
      </c>
      <c r="B8499">
        <v>3.6015021959114901</v>
      </c>
    </row>
    <row r="8500" spans="1:2" x14ac:dyDescent="0.3">
      <c r="A8500">
        <v>0.89338031875214396</v>
      </c>
      <c r="B8500">
        <v>3.5236078321839299</v>
      </c>
    </row>
    <row r="8501" spans="1:2" x14ac:dyDescent="0.3">
      <c r="A8501">
        <v>5.6453181787808804</v>
      </c>
      <c r="B8501">
        <v>2.9503426771996102</v>
      </c>
    </row>
    <row r="8502" spans="1:2" x14ac:dyDescent="0.3">
      <c r="A8502">
        <v>6.3185543833423603</v>
      </c>
      <c r="B8502">
        <v>3.6826950834295298</v>
      </c>
    </row>
    <row r="8503" spans="1:2" x14ac:dyDescent="0.3">
      <c r="A8503">
        <v>1.72679269411533</v>
      </c>
      <c r="B8503">
        <v>-0.487778033602976</v>
      </c>
    </row>
    <row r="8504" spans="1:2" x14ac:dyDescent="0.3">
      <c r="A8504">
        <v>6.5871920405457001</v>
      </c>
      <c r="B8504">
        <v>2.24918058179738</v>
      </c>
    </row>
    <row r="8505" spans="1:2" x14ac:dyDescent="0.3">
      <c r="A8505">
        <v>1.23244652745369</v>
      </c>
      <c r="B8505">
        <v>5.0128850113960697</v>
      </c>
    </row>
    <row r="8506" spans="1:2" x14ac:dyDescent="0.3">
      <c r="A8506">
        <v>0.77120104050101401</v>
      </c>
      <c r="B8506">
        <v>3.6334553295012699</v>
      </c>
    </row>
    <row r="8507" spans="1:2" x14ac:dyDescent="0.3">
      <c r="A8507">
        <v>1.3776751378665</v>
      </c>
      <c r="B8507">
        <v>1.74398456108053</v>
      </c>
    </row>
    <row r="8508" spans="1:2" x14ac:dyDescent="0.3">
      <c r="A8508">
        <v>2.5909846334712698</v>
      </c>
      <c r="B8508">
        <v>5.0172877003923499</v>
      </c>
    </row>
    <row r="8509" spans="1:2" x14ac:dyDescent="0.3">
      <c r="A8509">
        <v>2.05690179041218</v>
      </c>
      <c r="B8509">
        <v>4.4472384651551202</v>
      </c>
    </row>
    <row r="8510" spans="1:2" x14ac:dyDescent="0.3">
      <c r="A8510">
        <v>2.6588136594381102</v>
      </c>
      <c r="B8510">
        <v>1.0004967968094101</v>
      </c>
    </row>
    <row r="8511" spans="1:2" x14ac:dyDescent="0.3">
      <c r="A8511">
        <v>2.7804623678612002</v>
      </c>
      <c r="B8511">
        <v>3.9868196053706799</v>
      </c>
    </row>
    <row r="8512" spans="1:2" x14ac:dyDescent="0.3">
      <c r="A8512">
        <v>2.4423365577610898</v>
      </c>
      <c r="B8512">
        <v>5.24331183625414</v>
      </c>
    </row>
    <row r="8513" spans="1:2" x14ac:dyDescent="0.3">
      <c r="A8513">
        <v>5.6996010021567596</v>
      </c>
      <c r="B8513">
        <v>3.6196443351522198</v>
      </c>
    </row>
    <row r="8514" spans="1:2" x14ac:dyDescent="0.3">
      <c r="A8514">
        <v>6.3913380316998802</v>
      </c>
      <c r="B8514">
        <v>3.6229080585997</v>
      </c>
    </row>
    <row r="8515" spans="1:2" x14ac:dyDescent="0.3">
      <c r="A8515">
        <v>5.3803033872216197</v>
      </c>
      <c r="B8515">
        <v>3.2580419729163701</v>
      </c>
    </row>
    <row r="8516" spans="1:2" x14ac:dyDescent="0.3">
      <c r="A8516">
        <v>1.6310791442497901</v>
      </c>
      <c r="B8516">
        <v>5.2009697110197504</v>
      </c>
    </row>
    <row r="8517" spans="1:2" x14ac:dyDescent="0.3">
      <c r="A8517">
        <v>1.6086143923631799</v>
      </c>
      <c r="B8517">
        <v>1.344590692798</v>
      </c>
    </row>
    <row r="8518" spans="1:2" x14ac:dyDescent="0.3">
      <c r="A8518">
        <v>6.7338725889215096</v>
      </c>
      <c r="B8518">
        <v>2.4132633480218701</v>
      </c>
    </row>
    <row r="8519" spans="1:2" x14ac:dyDescent="0.3">
      <c r="A8519">
        <v>5.8146260898356896</v>
      </c>
      <c r="B8519">
        <v>3.50632875513275</v>
      </c>
    </row>
    <row r="8520" spans="1:2" x14ac:dyDescent="0.3">
      <c r="A8520">
        <v>1.88232886534238</v>
      </c>
      <c r="B8520">
        <v>4.90789730915525</v>
      </c>
    </row>
    <row r="8521" spans="1:2" x14ac:dyDescent="0.3">
      <c r="A8521">
        <v>2.02821320343921</v>
      </c>
      <c r="B8521">
        <v>4.1572962868034304</v>
      </c>
    </row>
    <row r="8522" spans="1:2" x14ac:dyDescent="0.3">
      <c r="A8522">
        <v>7.1648460319314804</v>
      </c>
      <c r="B8522">
        <v>3.7112205758500898</v>
      </c>
    </row>
    <row r="8523" spans="1:2" x14ac:dyDescent="0.3">
      <c r="A8523">
        <v>0.97218920479457605</v>
      </c>
      <c r="B8523">
        <v>4.3160485098258201</v>
      </c>
    </row>
    <row r="8524" spans="1:2" x14ac:dyDescent="0.3">
      <c r="A8524">
        <v>0.72224640826106601</v>
      </c>
      <c r="B8524">
        <v>-0.86285509987019204</v>
      </c>
    </row>
    <row r="8525" spans="1:2" x14ac:dyDescent="0.3">
      <c r="A8525">
        <v>0.31575579559248002</v>
      </c>
      <c r="B8525">
        <v>-0.59568188293910396</v>
      </c>
    </row>
    <row r="8526" spans="1:2" x14ac:dyDescent="0.3">
      <c r="A8526">
        <v>1.56829603093726</v>
      </c>
      <c r="B8526">
        <v>1.2985427435370001</v>
      </c>
    </row>
    <row r="8527" spans="1:2" x14ac:dyDescent="0.3">
      <c r="A8527">
        <v>6.4090270114879404</v>
      </c>
      <c r="B8527">
        <v>4.34212842397333</v>
      </c>
    </row>
    <row r="8528" spans="1:2" x14ac:dyDescent="0.3">
      <c r="A8528">
        <v>1.8625625295556101</v>
      </c>
      <c r="B8528">
        <v>-0.55224369980646304</v>
      </c>
    </row>
    <row r="8529" spans="1:2" x14ac:dyDescent="0.3">
      <c r="A8529">
        <v>1.58574827658992</v>
      </c>
      <c r="B8529">
        <v>0.80104465383117995</v>
      </c>
    </row>
    <row r="8530" spans="1:2" x14ac:dyDescent="0.3">
      <c r="A8530">
        <v>6.59166661167776</v>
      </c>
      <c r="B8530">
        <v>3.1417049534424799</v>
      </c>
    </row>
    <row r="8531" spans="1:2" x14ac:dyDescent="0.3">
      <c r="A8531">
        <v>6.3951776048989402</v>
      </c>
      <c r="B8531">
        <v>3.3497183532551502</v>
      </c>
    </row>
    <row r="8532" spans="1:2" x14ac:dyDescent="0.3">
      <c r="A8532">
        <v>5.4737464311211204</v>
      </c>
      <c r="B8532">
        <v>3.8419612340756899</v>
      </c>
    </row>
    <row r="8533" spans="1:2" x14ac:dyDescent="0.3">
      <c r="A8533">
        <v>0.99336454713285405</v>
      </c>
      <c r="B8533">
        <v>4.2220369868430403</v>
      </c>
    </row>
    <row r="8534" spans="1:2" x14ac:dyDescent="0.3">
      <c r="A8534">
        <v>1.0121327417224</v>
      </c>
      <c r="B8534">
        <v>4.5911277396237198</v>
      </c>
    </row>
    <row r="8535" spans="1:2" x14ac:dyDescent="0.3">
      <c r="A8535">
        <v>5.9785579730946701</v>
      </c>
      <c r="B8535">
        <v>4.0899408805819402</v>
      </c>
    </row>
    <row r="8536" spans="1:2" x14ac:dyDescent="0.3">
      <c r="A8536">
        <v>2.0518397851902801</v>
      </c>
      <c r="B8536">
        <v>2.9555273617857298</v>
      </c>
    </row>
    <row r="8537" spans="1:2" x14ac:dyDescent="0.3">
      <c r="A8537">
        <v>1.3997348543919801</v>
      </c>
      <c r="B8537">
        <v>0.37928296223968999</v>
      </c>
    </row>
    <row r="8538" spans="1:2" x14ac:dyDescent="0.3">
      <c r="A8538">
        <v>0.860454222274187</v>
      </c>
      <c r="B8538">
        <v>-0.80220826536738898</v>
      </c>
    </row>
    <row r="8539" spans="1:2" x14ac:dyDescent="0.3">
      <c r="A8539">
        <v>2.2377967368085798</v>
      </c>
      <c r="B8539">
        <v>4.6410749789971497</v>
      </c>
    </row>
    <row r="8540" spans="1:2" x14ac:dyDescent="0.3">
      <c r="A8540">
        <v>0.97927729861490798</v>
      </c>
      <c r="B8540">
        <v>9.6264934973648394E-2</v>
      </c>
    </row>
    <row r="8541" spans="1:2" x14ac:dyDescent="0.3">
      <c r="A8541">
        <v>1.8165504835153601</v>
      </c>
      <c r="B8541">
        <v>3.2676181411754901</v>
      </c>
    </row>
    <row r="8542" spans="1:2" x14ac:dyDescent="0.3">
      <c r="A8542">
        <v>2.0626333774541998</v>
      </c>
      <c r="B8542">
        <v>4.4167903337972803</v>
      </c>
    </row>
    <row r="8543" spans="1:2" x14ac:dyDescent="0.3">
      <c r="A8543">
        <v>6.1203963472377003</v>
      </c>
      <c r="B8543">
        <v>4.1256083242710897</v>
      </c>
    </row>
    <row r="8544" spans="1:2" x14ac:dyDescent="0.3">
      <c r="A8544">
        <v>2.34601886617178</v>
      </c>
      <c r="B8544">
        <v>5.0364301765541102</v>
      </c>
    </row>
    <row r="8545" spans="1:2" x14ac:dyDescent="0.3">
      <c r="A8545">
        <v>6.6335612278775002</v>
      </c>
      <c r="B8545">
        <v>2.1391180764609099</v>
      </c>
    </row>
    <row r="8546" spans="1:2" x14ac:dyDescent="0.3">
      <c r="A8546">
        <v>2.8647543969215299</v>
      </c>
      <c r="B8546">
        <v>3.6744657110808001</v>
      </c>
    </row>
    <row r="8547" spans="1:2" x14ac:dyDescent="0.3">
      <c r="A8547">
        <v>5.5928200747188299</v>
      </c>
      <c r="B8547">
        <v>3.1849101401082698</v>
      </c>
    </row>
    <row r="8548" spans="1:2" x14ac:dyDescent="0.3">
      <c r="A8548">
        <v>6.8971236360156096</v>
      </c>
      <c r="B8548">
        <v>3.4174466692791601</v>
      </c>
    </row>
    <row r="8549" spans="1:2" x14ac:dyDescent="0.3">
      <c r="A8549">
        <v>1.19236412442259</v>
      </c>
      <c r="B8549">
        <v>-5.0392174246122801E-2</v>
      </c>
    </row>
    <row r="8550" spans="1:2" x14ac:dyDescent="0.3">
      <c r="A8550">
        <v>0.95740947873223503</v>
      </c>
      <c r="B8550">
        <v>3.6594285761415302</v>
      </c>
    </row>
    <row r="8551" spans="1:2" x14ac:dyDescent="0.3">
      <c r="A8551">
        <v>1.8924372687173101</v>
      </c>
      <c r="B8551">
        <v>3.4163927436241099</v>
      </c>
    </row>
    <row r="8552" spans="1:2" x14ac:dyDescent="0.3">
      <c r="A8552">
        <v>6.8475772883734303</v>
      </c>
      <c r="B8552">
        <v>4.1692495427762104</v>
      </c>
    </row>
    <row r="8553" spans="1:2" x14ac:dyDescent="0.3">
      <c r="A8553">
        <v>0.46323874180632402</v>
      </c>
      <c r="B8553">
        <v>0.38803619541897699</v>
      </c>
    </row>
    <row r="8554" spans="1:2" x14ac:dyDescent="0.3">
      <c r="A8554">
        <v>6.2832407304635201</v>
      </c>
      <c r="B8554">
        <v>2.4138225758392902</v>
      </c>
    </row>
    <row r="8555" spans="1:2" x14ac:dyDescent="0.3">
      <c r="A8555">
        <v>6.4498562480018897</v>
      </c>
      <c r="B8555">
        <v>4.0821316988850098</v>
      </c>
    </row>
    <row r="8556" spans="1:2" x14ac:dyDescent="0.3">
      <c r="A8556">
        <v>1.25211862877124</v>
      </c>
      <c r="B8556">
        <v>0.77693686415533403</v>
      </c>
    </row>
    <row r="8557" spans="1:2" x14ac:dyDescent="0.3">
      <c r="A8557">
        <v>6.2774973941391501</v>
      </c>
      <c r="B8557">
        <v>3.3937012789843601</v>
      </c>
    </row>
    <row r="8558" spans="1:2" x14ac:dyDescent="0.3">
      <c r="A8558">
        <v>6.1425645558203801</v>
      </c>
      <c r="B8558">
        <v>4.5836315153938596</v>
      </c>
    </row>
    <row r="8559" spans="1:2" x14ac:dyDescent="0.3">
      <c r="A8559">
        <v>2.5919309012786198</v>
      </c>
      <c r="B8559">
        <v>4.00480515497983</v>
      </c>
    </row>
    <row r="8560" spans="1:2" x14ac:dyDescent="0.3">
      <c r="A8560">
        <v>6.8518669771807899</v>
      </c>
      <c r="B8560">
        <v>2.7000397759671002</v>
      </c>
    </row>
    <row r="8561" spans="1:2" x14ac:dyDescent="0.3">
      <c r="A8561">
        <v>1.6347028868684801</v>
      </c>
      <c r="B8561">
        <v>-0.76416710854346104</v>
      </c>
    </row>
    <row r="8562" spans="1:2" x14ac:dyDescent="0.3">
      <c r="A8562">
        <v>1.35540985572149</v>
      </c>
      <c r="B8562">
        <v>1.28706919436121E-2</v>
      </c>
    </row>
    <row r="8563" spans="1:2" x14ac:dyDescent="0.3">
      <c r="A8563">
        <v>6.3776920296458899</v>
      </c>
      <c r="B8563">
        <v>3.9038403619808899</v>
      </c>
    </row>
    <row r="8564" spans="1:2" x14ac:dyDescent="0.3">
      <c r="A8564">
        <v>5.6005732745301398</v>
      </c>
      <c r="B8564">
        <v>3.3518604020009399</v>
      </c>
    </row>
    <row r="8565" spans="1:2" x14ac:dyDescent="0.3">
      <c r="A8565">
        <v>0.46738014236414499</v>
      </c>
      <c r="B8565">
        <v>1.08843644171174</v>
      </c>
    </row>
    <row r="8566" spans="1:2" x14ac:dyDescent="0.3">
      <c r="A8566">
        <v>5.5820458958726196</v>
      </c>
      <c r="B8566">
        <v>3.79082946527206</v>
      </c>
    </row>
    <row r="8567" spans="1:2" x14ac:dyDescent="0.3">
      <c r="A8567">
        <v>6.44082998222689</v>
      </c>
      <c r="B8567">
        <v>4.4180047908670597</v>
      </c>
    </row>
    <row r="8568" spans="1:2" x14ac:dyDescent="0.3">
      <c r="A8568">
        <v>2.81009136631473</v>
      </c>
      <c r="B8568">
        <v>4.94028801913199</v>
      </c>
    </row>
    <row r="8569" spans="1:2" x14ac:dyDescent="0.3">
      <c r="A8569">
        <v>2.2353434552216802</v>
      </c>
      <c r="B8569">
        <v>-0.216923905691498</v>
      </c>
    </row>
    <row r="8570" spans="1:2" x14ac:dyDescent="0.3">
      <c r="A8570">
        <v>1.3638395854011101</v>
      </c>
      <c r="B8570">
        <v>3.0772998664959199</v>
      </c>
    </row>
    <row r="8571" spans="1:2" x14ac:dyDescent="0.3">
      <c r="A8571">
        <v>1.2029686431625699</v>
      </c>
      <c r="B8571">
        <v>3.8982972797937401</v>
      </c>
    </row>
    <row r="8572" spans="1:2" x14ac:dyDescent="0.3">
      <c r="A8572">
        <v>6.9712360932792699</v>
      </c>
      <c r="B8572">
        <v>4.0506346744618904</v>
      </c>
    </row>
    <row r="8573" spans="1:2" x14ac:dyDescent="0.3">
      <c r="A8573">
        <v>2.3308016673980601</v>
      </c>
      <c r="B8573">
        <v>0.79175384505943902</v>
      </c>
    </row>
    <row r="8574" spans="1:2" x14ac:dyDescent="0.3">
      <c r="A8574">
        <v>0.93057981459210604</v>
      </c>
      <c r="B8574">
        <v>1.03670587862615</v>
      </c>
    </row>
    <row r="8575" spans="1:2" x14ac:dyDescent="0.3">
      <c r="A8575">
        <v>5.62221543356097</v>
      </c>
      <c r="B8575">
        <v>2.9249175499406599</v>
      </c>
    </row>
    <row r="8576" spans="1:2" x14ac:dyDescent="0.3">
      <c r="A8576">
        <v>6.3056497243056899</v>
      </c>
      <c r="B8576">
        <v>4.0044020274095198</v>
      </c>
    </row>
    <row r="8577" spans="1:2" x14ac:dyDescent="0.3">
      <c r="A8577">
        <v>1.0007640373917901</v>
      </c>
      <c r="B8577">
        <v>-0.78968833352574597</v>
      </c>
    </row>
    <row r="8578" spans="1:2" x14ac:dyDescent="0.3">
      <c r="A8578">
        <v>2.3017776590360799</v>
      </c>
      <c r="B8578">
        <v>4.3736657235827403</v>
      </c>
    </row>
    <row r="8579" spans="1:2" x14ac:dyDescent="0.3">
      <c r="A8579">
        <v>3.1023430862764401</v>
      </c>
      <c r="B8579">
        <v>3.81542267161934</v>
      </c>
    </row>
    <row r="8580" spans="1:2" x14ac:dyDescent="0.3">
      <c r="A8580">
        <v>1.58120860386469</v>
      </c>
      <c r="B8580">
        <v>0.54605000630542</v>
      </c>
    </row>
    <row r="8581" spans="1:2" x14ac:dyDescent="0.3">
      <c r="A8581">
        <v>3.6946845813766303E-2</v>
      </c>
      <c r="B8581">
        <v>1.00936260525773</v>
      </c>
    </row>
    <row r="8582" spans="1:2" x14ac:dyDescent="0.3">
      <c r="A8582">
        <v>1.16564418763372</v>
      </c>
      <c r="B8582">
        <v>3.9630365890091701</v>
      </c>
    </row>
    <row r="8583" spans="1:2" x14ac:dyDescent="0.3">
      <c r="A8583">
        <v>1.63705084510123</v>
      </c>
      <c r="B8583">
        <v>5.3135842104088402</v>
      </c>
    </row>
    <row r="8584" spans="1:2" x14ac:dyDescent="0.3">
      <c r="A8584">
        <v>2.0623898413765902</v>
      </c>
      <c r="B8584">
        <v>4.3756780117310603</v>
      </c>
    </row>
    <row r="8585" spans="1:2" x14ac:dyDescent="0.3">
      <c r="A8585">
        <v>6.5826133943474803</v>
      </c>
      <c r="B8585">
        <v>2.5254754326003099</v>
      </c>
    </row>
    <row r="8586" spans="1:2" x14ac:dyDescent="0.3">
      <c r="A8586">
        <v>1.12991592093254</v>
      </c>
      <c r="B8586">
        <v>0.62392853621205602</v>
      </c>
    </row>
    <row r="8587" spans="1:2" x14ac:dyDescent="0.3">
      <c r="A8587">
        <v>1.96431221962666</v>
      </c>
      <c r="B8587">
        <v>5.2702898024634397</v>
      </c>
    </row>
    <row r="8588" spans="1:2" x14ac:dyDescent="0.3">
      <c r="A8588">
        <v>4.1551352667463799E-2</v>
      </c>
      <c r="B8588">
        <v>0.144167648665459</v>
      </c>
    </row>
    <row r="8589" spans="1:2" x14ac:dyDescent="0.3">
      <c r="A8589">
        <v>0.88946152541964096</v>
      </c>
      <c r="B8589">
        <v>3.6156536401311601</v>
      </c>
    </row>
    <row r="8590" spans="1:2" x14ac:dyDescent="0.3">
      <c r="A8590">
        <v>1.86824819603792</v>
      </c>
      <c r="B8590">
        <v>-0.29115731628376201</v>
      </c>
    </row>
    <row r="8591" spans="1:2" x14ac:dyDescent="0.3">
      <c r="A8591">
        <v>1.29679814207185</v>
      </c>
      <c r="B8591">
        <v>-0.33117526782893397</v>
      </c>
    </row>
    <row r="8592" spans="1:2" x14ac:dyDescent="0.3">
      <c r="A8592">
        <v>1.8986830611182599</v>
      </c>
      <c r="B8592">
        <v>-0.93870955551338098</v>
      </c>
    </row>
    <row r="8593" spans="1:2" x14ac:dyDescent="0.3">
      <c r="A8593">
        <v>6.4437743698389296</v>
      </c>
      <c r="B8593">
        <v>4.2405801996992896</v>
      </c>
    </row>
    <row r="8594" spans="1:2" x14ac:dyDescent="0.3">
      <c r="A8594">
        <v>2.6786826190697699</v>
      </c>
      <c r="B8594">
        <v>3.87970881007125</v>
      </c>
    </row>
    <row r="8595" spans="1:2" x14ac:dyDescent="0.3">
      <c r="A8595">
        <v>0.99234564947499804</v>
      </c>
      <c r="B8595">
        <v>1.4636171315745401</v>
      </c>
    </row>
    <row r="8596" spans="1:2" x14ac:dyDescent="0.3">
      <c r="A8596">
        <v>6.9853443827186803</v>
      </c>
      <c r="B8596">
        <v>2.8672483449861099</v>
      </c>
    </row>
    <row r="8597" spans="1:2" x14ac:dyDescent="0.3">
      <c r="A8597">
        <v>6.3789852682130102</v>
      </c>
      <c r="B8597">
        <v>3.33664968161612</v>
      </c>
    </row>
    <row r="8598" spans="1:2" x14ac:dyDescent="0.3">
      <c r="A8598">
        <v>5.6504265622694403</v>
      </c>
      <c r="B8598">
        <v>2.6633378989601399</v>
      </c>
    </row>
    <row r="8599" spans="1:2" x14ac:dyDescent="0.3">
      <c r="A8599">
        <v>0.74692075468536701</v>
      </c>
      <c r="B8599">
        <v>3.7602351723854701</v>
      </c>
    </row>
    <row r="8600" spans="1:2" x14ac:dyDescent="0.3">
      <c r="A8600">
        <v>1.4150887811361701</v>
      </c>
      <c r="B8600">
        <v>3.1358325830922902</v>
      </c>
    </row>
    <row r="8601" spans="1:2" x14ac:dyDescent="0.3">
      <c r="A8601">
        <v>0.43445610194844198</v>
      </c>
      <c r="B8601">
        <v>-0.25426635005528597</v>
      </c>
    </row>
    <row r="8602" spans="1:2" x14ac:dyDescent="0.3">
      <c r="A8602">
        <v>2.56230717692813</v>
      </c>
      <c r="B8602">
        <v>1.0440740217194899</v>
      </c>
    </row>
    <row r="8603" spans="1:2" x14ac:dyDescent="0.3">
      <c r="A8603">
        <v>2.0624386611302299</v>
      </c>
      <c r="B8603">
        <v>3.55824963166204</v>
      </c>
    </row>
    <row r="8604" spans="1:2" x14ac:dyDescent="0.3">
      <c r="A8604">
        <v>2.4800548465811798</v>
      </c>
      <c r="B8604">
        <v>5.1758527726266896</v>
      </c>
    </row>
    <row r="8605" spans="1:2" x14ac:dyDescent="0.3">
      <c r="A8605">
        <v>2.2439459136666899</v>
      </c>
      <c r="B8605">
        <v>-0.34281936906754701</v>
      </c>
    </row>
    <row r="8606" spans="1:2" x14ac:dyDescent="0.3">
      <c r="A8606">
        <v>6.7791644954711998</v>
      </c>
      <c r="B8606">
        <v>3.6765024352381501</v>
      </c>
    </row>
    <row r="8607" spans="1:2" x14ac:dyDescent="0.3">
      <c r="A8607">
        <v>7.1091583035017596</v>
      </c>
      <c r="B8607">
        <v>3.33061134356057</v>
      </c>
    </row>
    <row r="8608" spans="1:2" x14ac:dyDescent="0.3">
      <c r="A8608">
        <v>1.19975037523094</v>
      </c>
      <c r="B8608">
        <v>-0.94100478934684495</v>
      </c>
    </row>
    <row r="8609" spans="1:2" x14ac:dyDescent="0.3">
      <c r="A8609">
        <v>2.3241055719511801</v>
      </c>
      <c r="B8609">
        <v>5.20931855554731</v>
      </c>
    </row>
    <row r="8610" spans="1:2" x14ac:dyDescent="0.3">
      <c r="A8610">
        <v>0.444487759728455</v>
      </c>
      <c r="B8610">
        <v>0.16935282797071</v>
      </c>
    </row>
    <row r="8611" spans="1:2" x14ac:dyDescent="0.3">
      <c r="A8611">
        <v>1.8609796002782499</v>
      </c>
      <c r="B8611">
        <v>5.4568542012569701</v>
      </c>
    </row>
    <row r="8612" spans="1:2" x14ac:dyDescent="0.3">
      <c r="A8612">
        <v>0.80535171375966297</v>
      </c>
      <c r="B8612">
        <v>-0.64992903654288903</v>
      </c>
    </row>
    <row r="8613" spans="1:2" x14ac:dyDescent="0.3">
      <c r="A8613">
        <v>1.25307122031875</v>
      </c>
      <c r="B8613">
        <v>3.8318670455022699</v>
      </c>
    </row>
    <row r="8614" spans="1:2" x14ac:dyDescent="0.3">
      <c r="A8614">
        <v>0.98418625269875404</v>
      </c>
      <c r="B8614">
        <v>1.6900251014663701</v>
      </c>
    </row>
    <row r="8615" spans="1:2" x14ac:dyDescent="0.3">
      <c r="A8615">
        <v>2.49328777313255</v>
      </c>
      <c r="B8615">
        <v>4.2402246100864902</v>
      </c>
    </row>
    <row r="8616" spans="1:2" x14ac:dyDescent="0.3">
      <c r="A8616">
        <v>2.31762169610642</v>
      </c>
      <c r="B8616">
        <v>4.1055057235199097</v>
      </c>
    </row>
    <row r="8617" spans="1:2" x14ac:dyDescent="0.3">
      <c r="A8617">
        <v>6.68709721882575</v>
      </c>
      <c r="B8617">
        <v>3.8970978575255599</v>
      </c>
    </row>
    <row r="8618" spans="1:2" x14ac:dyDescent="0.3">
      <c r="A8618">
        <v>1.9294295310799701</v>
      </c>
      <c r="B8618">
        <v>-0.89555601856212397</v>
      </c>
    </row>
    <row r="8619" spans="1:2" x14ac:dyDescent="0.3">
      <c r="A8619">
        <v>2.19622335075637</v>
      </c>
      <c r="B8619">
        <v>0.150055244114949</v>
      </c>
    </row>
    <row r="8620" spans="1:2" x14ac:dyDescent="0.3">
      <c r="A8620">
        <v>6.1875005451249399</v>
      </c>
      <c r="B8620">
        <v>2.0780277280161101</v>
      </c>
    </row>
    <row r="8621" spans="1:2" x14ac:dyDescent="0.3">
      <c r="A8621">
        <v>5.4125213907621204</v>
      </c>
      <c r="B8621">
        <v>2.7943289102297402</v>
      </c>
    </row>
    <row r="8622" spans="1:2" x14ac:dyDescent="0.3">
      <c r="A8622">
        <v>0.16877171141167099</v>
      </c>
      <c r="B8622">
        <v>0.46631114767637799</v>
      </c>
    </row>
    <row r="8623" spans="1:2" x14ac:dyDescent="0.3">
      <c r="A8623">
        <v>1.3919723386242899</v>
      </c>
      <c r="B8623">
        <v>4.2976526433930999</v>
      </c>
    </row>
    <row r="8624" spans="1:2" x14ac:dyDescent="0.3">
      <c r="A8624">
        <v>1.32694172639456</v>
      </c>
      <c r="B8624">
        <v>5.2766748890204802</v>
      </c>
    </row>
    <row r="8625" spans="1:2" x14ac:dyDescent="0.3">
      <c r="A8625">
        <v>0.90899241196799596</v>
      </c>
      <c r="B8625">
        <v>-0.60362966190946599</v>
      </c>
    </row>
    <row r="8626" spans="1:2" x14ac:dyDescent="0.3">
      <c r="A8626">
        <v>1.06963155194542</v>
      </c>
      <c r="B8626">
        <v>3.30380265611779</v>
      </c>
    </row>
    <row r="8627" spans="1:2" x14ac:dyDescent="0.3">
      <c r="A8627">
        <v>2.79251491411285</v>
      </c>
      <c r="B8627">
        <v>5.0016262946994798</v>
      </c>
    </row>
    <row r="8628" spans="1:2" x14ac:dyDescent="0.3">
      <c r="A8628">
        <v>7.08256298498224</v>
      </c>
      <c r="B8628">
        <v>3.2325583671368601</v>
      </c>
    </row>
    <row r="8629" spans="1:2" x14ac:dyDescent="0.3">
      <c r="A8629">
        <v>6.9310268281084104</v>
      </c>
      <c r="B8629">
        <v>2.14668419853481</v>
      </c>
    </row>
    <row r="8630" spans="1:2" x14ac:dyDescent="0.3">
      <c r="A8630">
        <v>1.9353126936087499</v>
      </c>
      <c r="B8630">
        <v>0.98633302362985598</v>
      </c>
    </row>
    <row r="8631" spans="1:2" x14ac:dyDescent="0.3">
      <c r="A8631">
        <v>1.8973532803389599</v>
      </c>
      <c r="B8631">
        <v>-0.92291762031909796</v>
      </c>
    </row>
    <row r="8632" spans="1:2" x14ac:dyDescent="0.3">
      <c r="A8632">
        <v>1.3476719287341199</v>
      </c>
      <c r="B8632">
        <v>1.52588635571142</v>
      </c>
    </row>
    <row r="8633" spans="1:2" x14ac:dyDescent="0.3">
      <c r="A8633">
        <v>5.7378506945691203</v>
      </c>
      <c r="B8633">
        <v>2.6923906110067302</v>
      </c>
    </row>
    <row r="8634" spans="1:2" x14ac:dyDescent="0.3">
      <c r="A8634">
        <v>7.0427243086651101</v>
      </c>
      <c r="B8634">
        <v>3.3086641622226001</v>
      </c>
    </row>
    <row r="8635" spans="1:2" x14ac:dyDescent="0.3">
      <c r="A8635">
        <v>5.7397494458777096</v>
      </c>
      <c r="B8635">
        <v>3.3475547181459402</v>
      </c>
    </row>
    <row r="8636" spans="1:2" x14ac:dyDescent="0.3">
      <c r="A8636">
        <v>0.92296441268435503</v>
      </c>
      <c r="B8636">
        <v>-0.59104350315379495</v>
      </c>
    </row>
    <row r="8637" spans="1:2" x14ac:dyDescent="0.3">
      <c r="A8637">
        <v>0.65164713168736199</v>
      </c>
      <c r="B8637">
        <v>0.75317350547420603</v>
      </c>
    </row>
    <row r="8638" spans="1:2" x14ac:dyDescent="0.3">
      <c r="A8638">
        <v>2.6332756611329899</v>
      </c>
      <c r="B8638">
        <v>3.91769517143686</v>
      </c>
    </row>
    <row r="8639" spans="1:2" x14ac:dyDescent="0.3">
      <c r="A8639">
        <v>6.3733120263877296</v>
      </c>
      <c r="B8639">
        <v>3.4337214972369101</v>
      </c>
    </row>
    <row r="8640" spans="1:2" x14ac:dyDescent="0.3">
      <c r="A8640">
        <v>2.5701001769459899</v>
      </c>
      <c r="B8640">
        <v>0.91635531482312405</v>
      </c>
    </row>
    <row r="8641" spans="1:2" x14ac:dyDescent="0.3">
      <c r="A8641">
        <v>2.7495801580906298</v>
      </c>
      <c r="B8641">
        <v>4.8342182134759999E-2</v>
      </c>
    </row>
    <row r="8642" spans="1:2" x14ac:dyDescent="0.3">
      <c r="A8642">
        <v>1.42963472051269</v>
      </c>
      <c r="B8642">
        <v>0.99697729321605399</v>
      </c>
    </row>
    <row r="8643" spans="1:2" x14ac:dyDescent="0.3">
      <c r="A8643">
        <v>2.26836322259649</v>
      </c>
      <c r="B8643">
        <v>1.0624917481654499</v>
      </c>
    </row>
    <row r="8644" spans="1:2" x14ac:dyDescent="0.3">
      <c r="A8644">
        <v>6.8114060448708997</v>
      </c>
      <c r="B8644">
        <v>2.5748309646568401</v>
      </c>
    </row>
    <row r="8645" spans="1:2" x14ac:dyDescent="0.3">
      <c r="A8645">
        <v>2.5499430473002298</v>
      </c>
      <c r="B8645">
        <v>-9.0408264248042602E-2</v>
      </c>
    </row>
    <row r="8646" spans="1:2" x14ac:dyDescent="0.3">
      <c r="A8646">
        <v>7.0888574409615597</v>
      </c>
      <c r="B8646">
        <v>2.9551368288718201</v>
      </c>
    </row>
    <row r="8647" spans="1:2" x14ac:dyDescent="0.3">
      <c r="A8647">
        <v>2.3653743062195298</v>
      </c>
      <c r="B8647">
        <v>-0.102790081374978</v>
      </c>
    </row>
    <row r="8648" spans="1:2" x14ac:dyDescent="0.3">
      <c r="A8648">
        <v>1.5550184799844</v>
      </c>
      <c r="B8648">
        <v>5.2447655209133996</v>
      </c>
    </row>
    <row r="8649" spans="1:2" x14ac:dyDescent="0.3">
      <c r="A8649">
        <v>0.62532778335642503</v>
      </c>
      <c r="B8649">
        <v>-0.58571530046658304</v>
      </c>
    </row>
    <row r="8650" spans="1:2" x14ac:dyDescent="0.3">
      <c r="A8650">
        <v>5.34869461366754</v>
      </c>
      <c r="B8650">
        <v>3.04728587388239</v>
      </c>
    </row>
    <row r="8651" spans="1:2" x14ac:dyDescent="0.3">
      <c r="A8651">
        <v>0.39161590743499802</v>
      </c>
      <c r="B8651">
        <v>-0.24145936651051</v>
      </c>
    </row>
    <row r="8652" spans="1:2" x14ac:dyDescent="0.3">
      <c r="A8652">
        <v>1.3486510830681999</v>
      </c>
      <c r="B8652">
        <v>5.1337857860739096</v>
      </c>
    </row>
    <row r="8653" spans="1:2" x14ac:dyDescent="0.3">
      <c r="A8653">
        <v>6.2168729942926797</v>
      </c>
      <c r="B8653">
        <v>3.8183289690128102</v>
      </c>
    </row>
    <row r="8654" spans="1:2" x14ac:dyDescent="0.3">
      <c r="A8654">
        <v>1.6020026156965601</v>
      </c>
      <c r="B8654">
        <v>1.7621872087781101</v>
      </c>
    </row>
    <row r="8655" spans="1:2" x14ac:dyDescent="0.3">
      <c r="A8655">
        <v>1.7968931098760399</v>
      </c>
      <c r="B8655">
        <v>0.43432222796119702</v>
      </c>
    </row>
    <row r="8656" spans="1:2" x14ac:dyDescent="0.3">
      <c r="A8656">
        <v>6.5721236383840997</v>
      </c>
      <c r="B8656">
        <v>2.9110445163969101</v>
      </c>
    </row>
    <row r="8657" spans="1:2" x14ac:dyDescent="0.3">
      <c r="A8657">
        <v>1.1107249915489601</v>
      </c>
      <c r="B8657">
        <v>4.5070961523193898</v>
      </c>
    </row>
    <row r="8658" spans="1:2" x14ac:dyDescent="0.3">
      <c r="A8658">
        <v>0.77440207098061797</v>
      </c>
      <c r="B8658">
        <v>-0.22851549670306001</v>
      </c>
    </row>
    <row r="8659" spans="1:2" x14ac:dyDescent="0.3">
      <c r="A8659">
        <v>1.23052874602172</v>
      </c>
      <c r="B8659">
        <v>0.95603710458155899</v>
      </c>
    </row>
    <row r="8660" spans="1:2" x14ac:dyDescent="0.3">
      <c r="A8660">
        <v>1.0576754724753501</v>
      </c>
      <c r="B8660">
        <v>-0.57546976900751601</v>
      </c>
    </row>
    <row r="8661" spans="1:2" x14ac:dyDescent="0.3">
      <c r="A8661">
        <v>5.7738382272920399</v>
      </c>
      <c r="B8661">
        <v>4.1361434706259903</v>
      </c>
    </row>
    <row r="8662" spans="1:2" x14ac:dyDescent="0.3">
      <c r="A8662">
        <v>1.9618427621446899</v>
      </c>
      <c r="B8662">
        <v>-0.18811828828291899</v>
      </c>
    </row>
    <row r="8663" spans="1:2" x14ac:dyDescent="0.3">
      <c r="A8663">
        <v>6.7949567352924998</v>
      </c>
      <c r="B8663">
        <v>2.50505653201976</v>
      </c>
    </row>
    <row r="8664" spans="1:2" x14ac:dyDescent="0.3">
      <c r="A8664">
        <v>5.47903887164866</v>
      </c>
      <c r="B8664">
        <v>3.0293015200641902</v>
      </c>
    </row>
    <row r="8665" spans="1:2" x14ac:dyDescent="0.3">
      <c r="A8665">
        <v>0.89916691224738199</v>
      </c>
      <c r="B8665">
        <v>4.7026736360841599E-2</v>
      </c>
    </row>
    <row r="8666" spans="1:2" x14ac:dyDescent="0.3">
      <c r="A8666">
        <v>6.1916587347577696</v>
      </c>
      <c r="B8666">
        <v>3.0876164385926201</v>
      </c>
    </row>
    <row r="8667" spans="1:2" x14ac:dyDescent="0.3">
      <c r="A8667">
        <v>5.3562846469121803</v>
      </c>
      <c r="B8667">
        <v>3.5576200770335902</v>
      </c>
    </row>
    <row r="8668" spans="1:2" x14ac:dyDescent="0.3">
      <c r="A8668">
        <v>2.0805609918093402</v>
      </c>
      <c r="B8668">
        <v>-0.53690705151317397</v>
      </c>
    </row>
    <row r="8669" spans="1:2" x14ac:dyDescent="0.3">
      <c r="A8669">
        <v>6.5332188608828803</v>
      </c>
      <c r="B8669">
        <v>3.8740996425385599</v>
      </c>
    </row>
    <row r="8670" spans="1:2" x14ac:dyDescent="0.3">
      <c r="A8670">
        <v>6.4780433423470898</v>
      </c>
      <c r="B8670">
        <v>3.57639195504765</v>
      </c>
    </row>
    <row r="8671" spans="1:2" x14ac:dyDescent="0.3">
      <c r="A8671">
        <v>1.38213422666424</v>
      </c>
      <c r="B8671">
        <v>3.75139154240737</v>
      </c>
    </row>
    <row r="8672" spans="1:2" x14ac:dyDescent="0.3">
      <c r="A8672">
        <v>1.0276004852118501</v>
      </c>
      <c r="B8672">
        <v>4.4446852745214702</v>
      </c>
    </row>
    <row r="8673" spans="1:2" x14ac:dyDescent="0.3">
      <c r="A8673">
        <v>1.77496537307374</v>
      </c>
      <c r="B8673">
        <v>4.2652379299077996</v>
      </c>
    </row>
    <row r="8674" spans="1:2" x14ac:dyDescent="0.3">
      <c r="A8674">
        <v>2.4242776915675099</v>
      </c>
      <c r="B8674">
        <v>4.6953831946935498</v>
      </c>
    </row>
    <row r="8675" spans="1:2" x14ac:dyDescent="0.3">
      <c r="A8675">
        <v>2.7288527130373601</v>
      </c>
      <c r="B8675">
        <v>3.5166801473442102</v>
      </c>
    </row>
    <row r="8676" spans="1:2" x14ac:dyDescent="0.3">
      <c r="A8676">
        <v>2.5990026441194098</v>
      </c>
      <c r="B8676">
        <v>3.5462162181779702</v>
      </c>
    </row>
    <row r="8677" spans="1:2" x14ac:dyDescent="0.3">
      <c r="A8677">
        <v>1.6733559376854901</v>
      </c>
      <c r="B8677">
        <v>3.6061469527612902</v>
      </c>
    </row>
    <row r="8678" spans="1:2" x14ac:dyDescent="0.3">
      <c r="A8678">
        <v>6.4371895499632297</v>
      </c>
      <c r="B8678">
        <v>3.3127752509013102</v>
      </c>
    </row>
    <row r="8679" spans="1:2" x14ac:dyDescent="0.3">
      <c r="A8679">
        <v>6.3038031282063001</v>
      </c>
      <c r="B8679">
        <v>2.41149937526058</v>
      </c>
    </row>
    <row r="8680" spans="1:2" x14ac:dyDescent="0.3">
      <c r="A8680">
        <v>0.71293273123205203</v>
      </c>
      <c r="B8680">
        <v>1.5276159214405201</v>
      </c>
    </row>
    <row r="8681" spans="1:2" x14ac:dyDescent="0.3">
      <c r="A8681">
        <v>2.31028688071043</v>
      </c>
      <c r="B8681">
        <v>-0.45832090550309801</v>
      </c>
    </row>
    <row r="8682" spans="1:2" x14ac:dyDescent="0.3">
      <c r="A8682">
        <v>6.4716141141071004</v>
      </c>
      <c r="B8682">
        <v>2.1488785089305602</v>
      </c>
    </row>
    <row r="8683" spans="1:2" x14ac:dyDescent="0.3">
      <c r="A8683">
        <v>5.9627103766307803</v>
      </c>
      <c r="B8683">
        <v>3.8265926222049198</v>
      </c>
    </row>
    <row r="8684" spans="1:2" x14ac:dyDescent="0.3">
      <c r="A8684">
        <v>1.27280067769835</v>
      </c>
      <c r="B8684">
        <v>3.2506465002816198</v>
      </c>
    </row>
    <row r="8685" spans="1:2" x14ac:dyDescent="0.3">
      <c r="A8685">
        <v>1.78087280155159</v>
      </c>
      <c r="B8685">
        <v>1.5309359772270701</v>
      </c>
    </row>
    <row r="8686" spans="1:2" x14ac:dyDescent="0.3">
      <c r="A8686">
        <v>2.8832961205140202</v>
      </c>
      <c r="B8686">
        <v>4.3563512596264404</v>
      </c>
    </row>
    <row r="8687" spans="1:2" x14ac:dyDescent="0.3">
      <c r="A8687">
        <v>1.54838523110608</v>
      </c>
      <c r="B8687">
        <v>4.2712200698349703</v>
      </c>
    </row>
    <row r="8688" spans="1:2" x14ac:dyDescent="0.3">
      <c r="A8688">
        <v>1.9822787012569001</v>
      </c>
      <c r="B8688">
        <v>3.9963051917925698</v>
      </c>
    </row>
    <row r="8689" spans="1:2" x14ac:dyDescent="0.3">
      <c r="A8689">
        <v>3.1153907518859798</v>
      </c>
      <c r="B8689">
        <v>3.8780301223184099</v>
      </c>
    </row>
    <row r="8690" spans="1:2" x14ac:dyDescent="0.3">
      <c r="A8690">
        <v>6.0480871007100401</v>
      </c>
      <c r="B8690">
        <v>3.99224134428726</v>
      </c>
    </row>
    <row r="8691" spans="1:2" x14ac:dyDescent="0.3">
      <c r="A8691">
        <v>6.0287254412956601</v>
      </c>
      <c r="B8691">
        <v>2.0564488944922399</v>
      </c>
    </row>
    <row r="8692" spans="1:2" x14ac:dyDescent="0.3">
      <c r="A8692">
        <v>6.4042001711044101</v>
      </c>
      <c r="B8692">
        <v>2.1021009808242201</v>
      </c>
    </row>
    <row r="8693" spans="1:2" x14ac:dyDescent="0.3">
      <c r="A8693">
        <v>6.0141434852761604</v>
      </c>
      <c r="B8693">
        <v>2.7020164578389498</v>
      </c>
    </row>
    <row r="8694" spans="1:2" x14ac:dyDescent="0.3">
      <c r="A8694">
        <v>2.1884833254934901</v>
      </c>
      <c r="B8694">
        <v>-0.69511816759157197</v>
      </c>
    </row>
    <row r="8695" spans="1:2" x14ac:dyDescent="0.3">
      <c r="A8695">
        <v>0.120521351144637</v>
      </c>
      <c r="B8695">
        <v>0.52383082348230503</v>
      </c>
    </row>
    <row r="8696" spans="1:2" x14ac:dyDescent="0.3">
      <c r="A8696">
        <v>2.7211298186364599</v>
      </c>
      <c r="B8696">
        <v>4.9258303611485701</v>
      </c>
    </row>
    <row r="8697" spans="1:2" x14ac:dyDescent="0.3">
      <c r="A8697">
        <v>2.20418746912198</v>
      </c>
      <c r="B8697">
        <v>0.62216144252363703</v>
      </c>
    </row>
    <row r="8698" spans="1:2" x14ac:dyDescent="0.3">
      <c r="A8698">
        <v>2.4584578928474001</v>
      </c>
      <c r="B8698">
        <v>2.99225719228123</v>
      </c>
    </row>
    <row r="8699" spans="1:2" x14ac:dyDescent="0.3">
      <c r="A8699">
        <v>0.40213029965882402</v>
      </c>
      <c r="B8699">
        <v>0.55734834853430903</v>
      </c>
    </row>
    <row r="8700" spans="1:2" x14ac:dyDescent="0.3">
      <c r="A8700">
        <v>2.4022693648289501</v>
      </c>
      <c r="B8700">
        <v>0.11002710447631101</v>
      </c>
    </row>
    <row r="8701" spans="1:2" x14ac:dyDescent="0.3">
      <c r="A8701">
        <v>2.4379626208321601</v>
      </c>
      <c r="B8701">
        <v>4.7595733867347798</v>
      </c>
    </row>
    <row r="8702" spans="1:2" x14ac:dyDescent="0.3">
      <c r="A8702">
        <v>7.1498260846470298</v>
      </c>
      <c r="B8702">
        <v>3.7885014847046601</v>
      </c>
    </row>
    <row r="8703" spans="1:2" x14ac:dyDescent="0.3">
      <c r="A8703">
        <v>6.1172607554341996</v>
      </c>
      <c r="B8703">
        <v>3.37807188443939</v>
      </c>
    </row>
    <row r="8704" spans="1:2" x14ac:dyDescent="0.3">
      <c r="A8704">
        <v>1.8739410813532</v>
      </c>
      <c r="B8704">
        <v>1.08634129432855</v>
      </c>
    </row>
    <row r="8705" spans="1:2" x14ac:dyDescent="0.3">
      <c r="A8705">
        <v>6.4026257664540802</v>
      </c>
      <c r="B8705">
        <v>2.1022749513478001</v>
      </c>
    </row>
    <row r="8706" spans="1:2" x14ac:dyDescent="0.3">
      <c r="A8706">
        <v>2.3130773088192802</v>
      </c>
      <c r="B8706">
        <v>4.4164282476583896</v>
      </c>
    </row>
    <row r="8707" spans="1:2" x14ac:dyDescent="0.3">
      <c r="A8707">
        <v>6.5381829402122102</v>
      </c>
      <c r="B8707">
        <v>3.1398525008839901</v>
      </c>
    </row>
    <row r="8708" spans="1:2" x14ac:dyDescent="0.3">
      <c r="A8708">
        <v>6.8497377361873601</v>
      </c>
      <c r="B8708">
        <v>3.14862630291882</v>
      </c>
    </row>
    <row r="8709" spans="1:2" x14ac:dyDescent="0.3">
      <c r="A8709">
        <v>1.7264646078406301</v>
      </c>
      <c r="B8709">
        <v>5.1025021473510099</v>
      </c>
    </row>
    <row r="8710" spans="1:2" x14ac:dyDescent="0.3">
      <c r="A8710">
        <v>2.6626595045522099</v>
      </c>
      <c r="B8710">
        <v>4.0197480914105297</v>
      </c>
    </row>
    <row r="8711" spans="1:2" x14ac:dyDescent="0.3">
      <c r="A8711">
        <v>2.36660788125725</v>
      </c>
      <c r="B8711">
        <v>0.93572832489052604</v>
      </c>
    </row>
    <row r="8712" spans="1:2" x14ac:dyDescent="0.3">
      <c r="A8712">
        <v>0.45132107390242499</v>
      </c>
      <c r="B8712">
        <v>-0.30763040774853201</v>
      </c>
    </row>
    <row r="8713" spans="1:2" x14ac:dyDescent="0.3">
      <c r="A8713">
        <v>1.5542993288679099</v>
      </c>
      <c r="B8713">
        <v>0.240744659624686</v>
      </c>
    </row>
    <row r="8714" spans="1:2" x14ac:dyDescent="0.3">
      <c r="A8714">
        <v>6.63745940002255</v>
      </c>
      <c r="B8714">
        <v>3.6692528458514801</v>
      </c>
    </row>
    <row r="8715" spans="1:2" x14ac:dyDescent="0.3">
      <c r="A8715">
        <v>6.1341269923759896</v>
      </c>
      <c r="B8715">
        <v>3.9931308113803499</v>
      </c>
    </row>
    <row r="8716" spans="1:2" x14ac:dyDescent="0.3">
      <c r="A8716">
        <v>1.9686063838124399</v>
      </c>
      <c r="B8716">
        <v>0.61746271127657903</v>
      </c>
    </row>
    <row r="8717" spans="1:2" x14ac:dyDescent="0.3">
      <c r="A8717">
        <v>1.5110077281298799</v>
      </c>
      <c r="B8717">
        <v>-0.14110689040226801</v>
      </c>
    </row>
    <row r="8718" spans="1:2" x14ac:dyDescent="0.3">
      <c r="A8718">
        <v>1.6794202481403899</v>
      </c>
      <c r="B8718">
        <v>1.7163936242528399</v>
      </c>
    </row>
    <row r="8719" spans="1:2" x14ac:dyDescent="0.3">
      <c r="A8719">
        <v>1.2430778401663001</v>
      </c>
      <c r="B8719">
        <v>0.85705910135072005</v>
      </c>
    </row>
    <row r="8720" spans="1:2" x14ac:dyDescent="0.3">
      <c r="A8720">
        <v>1.94112009977032</v>
      </c>
      <c r="B8720">
        <v>-0.77582283449213296</v>
      </c>
    </row>
    <row r="8721" spans="1:2" x14ac:dyDescent="0.3">
      <c r="A8721">
        <v>0.87812046032519497</v>
      </c>
      <c r="B8721">
        <v>4.5956565286627002</v>
      </c>
    </row>
    <row r="8722" spans="1:2" x14ac:dyDescent="0.3">
      <c r="A8722">
        <v>1.6437023265949</v>
      </c>
      <c r="B8722">
        <v>-0.83328812329396396</v>
      </c>
    </row>
    <row r="8723" spans="1:2" x14ac:dyDescent="0.3">
      <c r="A8723">
        <v>6.9178160706254497</v>
      </c>
      <c r="B8723">
        <v>2.8804250310718902</v>
      </c>
    </row>
    <row r="8724" spans="1:2" x14ac:dyDescent="0.3">
      <c r="A8724">
        <v>5.6288952760897004</v>
      </c>
      <c r="B8724">
        <v>3.4505210090031402</v>
      </c>
    </row>
    <row r="8725" spans="1:2" x14ac:dyDescent="0.3">
      <c r="A8725">
        <v>1.8491874314852501</v>
      </c>
      <c r="B8725">
        <v>0.20589808735440299</v>
      </c>
    </row>
    <row r="8726" spans="1:2" x14ac:dyDescent="0.3">
      <c r="A8726">
        <v>1.9801231287065599</v>
      </c>
      <c r="B8726">
        <v>3.7249363660558199</v>
      </c>
    </row>
    <row r="8727" spans="1:2" x14ac:dyDescent="0.3">
      <c r="A8727">
        <v>1.7153747112178399</v>
      </c>
      <c r="B8727">
        <v>1.3029558281014699</v>
      </c>
    </row>
    <row r="8728" spans="1:2" x14ac:dyDescent="0.3">
      <c r="A8728">
        <v>1.1610634808153599</v>
      </c>
      <c r="B8728">
        <v>3.6253069667578099</v>
      </c>
    </row>
    <row r="8729" spans="1:2" x14ac:dyDescent="0.3">
      <c r="A8729">
        <v>1.5258141283375899</v>
      </c>
      <c r="B8729">
        <v>1.53732057564123</v>
      </c>
    </row>
    <row r="8730" spans="1:2" x14ac:dyDescent="0.3">
      <c r="A8730">
        <v>2.6237911204605</v>
      </c>
      <c r="B8730">
        <v>3.9909117395128901</v>
      </c>
    </row>
    <row r="8731" spans="1:2" x14ac:dyDescent="0.3">
      <c r="A8731">
        <v>2.3868771103426698</v>
      </c>
      <c r="B8731">
        <v>4.1466586522782398</v>
      </c>
    </row>
    <row r="8732" spans="1:2" x14ac:dyDescent="0.3">
      <c r="A8732">
        <v>6.4139865842725499</v>
      </c>
      <c r="B8732">
        <v>3.9331008800726002</v>
      </c>
    </row>
    <row r="8733" spans="1:2" x14ac:dyDescent="0.3">
      <c r="A8733">
        <v>1.69945645707269</v>
      </c>
      <c r="B8733">
        <v>-1.02212589318464</v>
      </c>
    </row>
    <row r="8734" spans="1:2" x14ac:dyDescent="0.3">
      <c r="A8734">
        <v>5.6431698238056196</v>
      </c>
      <c r="B8734">
        <v>3.0069190858277199</v>
      </c>
    </row>
    <row r="8735" spans="1:2" x14ac:dyDescent="0.3">
      <c r="A8735">
        <v>1.31771106064049</v>
      </c>
      <c r="B8735">
        <v>4.8437519746397903</v>
      </c>
    </row>
    <row r="8736" spans="1:2" x14ac:dyDescent="0.3">
      <c r="A8736">
        <v>2.16591858849096</v>
      </c>
      <c r="B8736">
        <v>0.21643340608334399</v>
      </c>
    </row>
    <row r="8737" spans="1:2" x14ac:dyDescent="0.3">
      <c r="A8737">
        <v>1.31759994919214</v>
      </c>
      <c r="B8737">
        <v>-0.845086973660376</v>
      </c>
    </row>
    <row r="8738" spans="1:2" x14ac:dyDescent="0.3">
      <c r="A8738">
        <v>6.4846915408780896</v>
      </c>
      <c r="B8738">
        <v>2.7508306023639801</v>
      </c>
    </row>
    <row r="8739" spans="1:2" x14ac:dyDescent="0.3">
      <c r="A8739">
        <v>1.10290355217318</v>
      </c>
      <c r="B8739">
        <v>-0.98373049426308101</v>
      </c>
    </row>
    <row r="8740" spans="1:2" x14ac:dyDescent="0.3">
      <c r="A8740">
        <v>1.6512904903491501</v>
      </c>
      <c r="B8740">
        <v>3.1897726253581302</v>
      </c>
    </row>
    <row r="8741" spans="1:2" x14ac:dyDescent="0.3">
      <c r="A8741">
        <v>2.93157517071187</v>
      </c>
      <c r="B8741">
        <v>4.2287362869502498</v>
      </c>
    </row>
    <row r="8742" spans="1:2" x14ac:dyDescent="0.3">
      <c r="A8742">
        <v>1.6275605233505499</v>
      </c>
      <c r="B8742">
        <v>0.26810958352063802</v>
      </c>
    </row>
    <row r="8743" spans="1:2" x14ac:dyDescent="0.3">
      <c r="A8743">
        <v>7.0103379067693004</v>
      </c>
      <c r="B8743">
        <v>2.32351755136995</v>
      </c>
    </row>
    <row r="8744" spans="1:2" x14ac:dyDescent="0.3">
      <c r="A8744">
        <v>5.98470581769711</v>
      </c>
      <c r="B8744">
        <v>4.3394065869085203</v>
      </c>
    </row>
    <row r="8745" spans="1:2" x14ac:dyDescent="0.3">
      <c r="A8745">
        <v>6.7828866976250097</v>
      </c>
      <c r="B8745">
        <v>4.0109943661662202</v>
      </c>
    </row>
    <row r="8746" spans="1:2" x14ac:dyDescent="0.3">
      <c r="A8746">
        <v>2.6749488889301798</v>
      </c>
      <c r="B8746">
        <v>3.9912692154820002</v>
      </c>
    </row>
    <row r="8747" spans="1:2" x14ac:dyDescent="0.3">
      <c r="A8747">
        <v>5.7508945245360001</v>
      </c>
      <c r="B8747">
        <v>3.70618481293732</v>
      </c>
    </row>
    <row r="8748" spans="1:2" x14ac:dyDescent="0.3">
      <c r="A8748">
        <v>6.7383670080648601</v>
      </c>
      <c r="B8748">
        <v>3.9607447891478702</v>
      </c>
    </row>
    <row r="8749" spans="1:2" x14ac:dyDescent="0.3">
      <c r="A8749">
        <v>6.1704504927276798</v>
      </c>
      <c r="B8749">
        <v>4.4357456819455896</v>
      </c>
    </row>
    <row r="8750" spans="1:2" x14ac:dyDescent="0.3">
      <c r="A8750">
        <v>2.1768948160409201</v>
      </c>
      <c r="B8750">
        <v>3.1563260893118499</v>
      </c>
    </row>
    <row r="8751" spans="1:2" x14ac:dyDescent="0.3">
      <c r="A8751">
        <v>6.1369336088817796</v>
      </c>
      <c r="B8751">
        <v>3.0103191584020301</v>
      </c>
    </row>
    <row r="8752" spans="1:2" x14ac:dyDescent="0.3">
      <c r="A8752">
        <v>5.8622033149445398</v>
      </c>
      <c r="B8752">
        <v>4.0653944640088797</v>
      </c>
    </row>
    <row r="8753" spans="1:2" x14ac:dyDescent="0.3">
      <c r="A8753">
        <v>7.1813184551798903</v>
      </c>
      <c r="B8753">
        <v>3.96371883114753</v>
      </c>
    </row>
    <row r="8754" spans="1:2" x14ac:dyDescent="0.3">
      <c r="A8754">
        <v>2.8544856415106099</v>
      </c>
      <c r="B8754">
        <v>3.3565797524607501</v>
      </c>
    </row>
    <row r="8755" spans="1:2" x14ac:dyDescent="0.3">
      <c r="A8755">
        <v>1.9773457133396299</v>
      </c>
      <c r="B8755">
        <v>4.5316320096445804</v>
      </c>
    </row>
    <row r="8756" spans="1:2" x14ac:dyDescent="0.3">
      <c r="A8756">
        <v>5.4123077715424204</v>
      </c>
      <c r="B8756">
        <v>3.4420199924483699</v>
      </c>
    </row>
    <row r="8757" spans="1:2" x14ac:dyDescent="0.3">
      <c r="A8757">
        <v>2.3834203643632401</v>
      </c>
      <c r="B8757">
        <v>3.8143361460964398</v>
      </c>
    </row>
    <row r="8758" spans="1:2" x14ac:dyDescent="0.3">
      <c r="A8758">
        <v>1.6288856944919099</v>
      </c>
      <c r="B8758">
        <v>4.7961230765379703</v>
      </c>
    </row>
    <row r="8759" spans="1:2" x14ac:dyDescent="0.3">
      <c r="A8759">
        <v>1.8966759148487999</v>
      </c>
      <c r="B8759">
        <v>3.16420940029594</v>
      </c>
    </row>
    <row r="8760" spans="1:2" x14ac:dyDescent="0.3">
      <c r="A8760">
        <v>6.2085744624571602</v>
      </c>
      <c r="B8760">
        <v>3.4963426226796899</v>
      </c>
    </row>
    <row r="8761" spans="1:2" x14ac:dyDescent="0.3">
      <c r="A8761">
        <v>6.3914887480414704</v>
      </c>
      <c r="B8761">
        <v>2.9467241019994299</v>
      </c>
    </row>
    <row r="8762" spans="1:2" x14ac:dyDescent="0.3">
      <c r="A8762">
        <v>2.4305031458701798</v>
      </c>
      <c r="B8762">
        <v>0.77656731649895405</v>
      </c>
    </row>
    <row r="8763" spans="1:2" x14ac:dyDescent="0.3">
      <c r="A8763">
        <v>1.21304461423661</v>
      </c>
      <c r="B8763">
        <v>3.2254490979834798</v>
      </c>
    </row>
    <row r="8764" spans="1:2" x14ac:dyDescent="0.3">
      <c r="A8764">
        <v>5.4864621706320804</v>
      </c>
      <c r="B8764">
        <v>3.5897412235586201</v>
      </c>
    </row>
    <row r="8765" spans="1:2" x14ac:dyDescent="0.3">
      <c r="A8765">
        <v>5.6788537653265596</v>
      </c>
      <c r="B8765">
        <v>3.3500264489071099</v>
      </c>
    </row>
    <row r="8766" spans="1:2" x14ac:dyDescent="0.3">
      <c r="A8766">
        <v>6.9464146054068996</v>
      </c>
      <c r="B8766">
        <v>4.3170816809805501</v>
      </c>
    </row>
    <row r="8767" spans="1:2" x14ac:dyDescent="0.3">
      <c r="A8767">
        <v>1.2081745554344101</v>
      </c>
      <c r="B8767">
        <v>0.65972864669641196</v>
      </c>
    </row>
    <row r="8768" spans="1:2" x14ac:dyDescent="0.3">
      <c r="A8768">
        <v>2.9250020794540799</v>
      </c>
      <c r="B8768">
        <v>3.7899873535739101</v>
      </c>
    </row>
    <row r="8769" spans="1:2" x14ac:dyDescent="0.3">
      <c r="A8769">
        <v>1.3838732585406801</v>
      </c>
      <c r="B8769">
        <v>5.2958265238807103</v>
      </c>
    </row>
    <row r="8770" spans="1:2" x14ac:dyDescent="0.3">
      <c r="A8770">
        <v>0.69213644118574003</v>
      </c>
      <c r="B8770">
        <v>-3.9604156707221803E-2</v>
      </c>
    </row>
    <row r="8771" spans="1:2" x14ac:dyDescent="0.3">
      <c r="A8771">
        <v>0.73180827501413004</v>
      </c>
      <c r="B8771">
        <v>4.2640210928599904</v>
      </c>
    </row>
    <row r="8772" spans="1:2" x14ac:dyDescent="0.3">
      <c r="A8772">
        <v>1.5342355482864201</v>
      </c>
      <c r="B8772">
        <v>-0.17204781226426</v>
      </c>
    </row>
    <row r="8773" spans="1:2" x14ac:dyDescent="0.3">
      <c r="A8773">
        <v>2.4689745464275301</v>
      </c>
      <c r="B8773">
        <v>-0.119379560266616</v>
      </c>
    </row>
    <row r="8774" spans="1:2" x14ac:dyDescent="0.3">
      <c r="A8774">
        <v>2.0625072903914301</v>
      </c>
      <c r="B8774">
        <v>3.9431895580758098</v>
      </c>
    </row>
    <row r="8775" spans="1:2" x14ac:dyDescent="0.3">
      <c r="A8775">
        <v>1.2411016467948</v>
      </c>
      <c r="B8775">
        <v>1.7186305609569299</v>
      </c>
    </row>
    <row r="8776" spans="1:2" x14ac:dyDescent="0.3">
      <c r="A8776">
        <v>0.67610823695804001</v>
      </c>
      <c r="B8776">
        <v>0.83360337173196697</v>
      </c>
    </row>
    <row r="8777" spans="1:2" x14ac:dyDescent="0.3">
      <c r="A8777">
        <v>1.91103767177274</v>
      </c>
      <c r="B8777">
        <v>3.3589803631918298</v>
      </c>
    </row>
    <row r="8778" spans="1:2" x14ac:dyDescent="0.3">
      <c r="A8778">
        <v>5.7508006032308296</v>
      </c>
      <c r="B8778">
        <v>2.1690152932559599</v>
      </c>
    </row>
    <row r="8779" spans="1:2" x14ac:dyDescent="0.3">
      <c r="A8779">
        <v>1.2836275069562399</v>
      </c>
      <c r="B8779">
        <v>0.65671022773754995</v>
      </c>
    </row>
    <row r="8780" spans="1:2" x14ac:dyDescent="0.3">
      <c r="A8780">
        <v>1.1302902118625799</v>
      </c>
      <c r="B8780">
        <v>1.34309801782614</v>
      </c>
    </row>
    <row r="8781" spans="1:2" x14ac:dyDescent="0.3">
      <c r="A8781">
        <v>5.9978073820451403</v>
      </c>
      <c r="B8781">
        <v>1.9392642749686499</v>
      </c>
    </row>
    <row r="8782" spans="1:2" x14ac:dyDescent="0.3">
      <c r="A8782">
        <v>1.88035115823454</v>
      </c>
      <c r="B8782">
        <v>4.3827835873984702</v>
      </c>
    </row>
    <row r="8783" spans="1:2" x14ac:dyDescent="0.3">
      <c r="A8783">
        <v>2.6275131116938701</v>
      </c>
      <c r="B8783">
        <v>4.27515657539365</v>
      </c>
    </row>
    <row r="8784" spans="1:2" x14ac:dyDescent="0.3">
      <c r="A8784">
        <v>0.95515318761121004</v>
      </c>
      <c r="B8784">
        <v>3.8575097332433601</v>
      </c>
    </row>
    <row r="8785" spans="1:2" x14ac:dyDescent="0.3">
      <c r="A8785">
        <v>6.0074371977765901</v>
      </c>
      <c r="B8785">
        <v>4.0362812297032802</v>
      </c>
    </row>
    <row r="8786" spans="1:2" x14ac:dyDescent="0.3">
      <c r="A8786">
        <v>6.7743252386756803</v>
      </c>
      <c r="B8786">
        <v>4.1466237573310503</v>
      </c>
    </row>
    <row r="8787" spans="1:2" x14ac:dyDescent="0.3">
      <c r="A8787">
        <v>0.68122953413076703</v>
      </c>
      <c r="B8787">
        <v>0.578414316156872</v>
      </c>
    </row>
    <row r="8788" spans="1:2" x14ac:dyDescent="0.3">
      <c r="A8788">
        <v>1.2329836489897401</v>
      </c>
      <c r="B8788">
        <v>-0.81355622679591499</v>
      </c>
    </row>
    <row r="8789" spans="1:2" x14ac:dyDescent="0.3">
      <c r="A8789">
        <v>6.2236063235793901</v>
      </c>
      <c r="B8789">
        <v>3.94609723345883</v>
      </c>
    </row>
    <row r="8790" spans="1:2" x14ac:dyDescent="0.3">
      <c r="A8790">
        <v>2.9852541398883701</v>
      </c>
      <c r="B8790">
        <v>3.6445731883568202</v>
      </c>
    </row>
    <row r="8791" spans="1:2" x14ac:dyDescent="0.3">
      <c r="A8791">
        <v>2.2468729321887202</v>
      </c>
      <c r="B8791">
        <v>1.0360829173405699</v>
      </c>
    </row>
    <row r="8792" spans="1:2" x14ac:dyDescent="0.3">
      <c r="A8792">
        <v>5.8683178818317003</v>
      </c>
      <c r="B8792">
        <v>3.2348836788076101</v>
      </c>
    </row>
    <row r="8793" spans="1:2" x14ac:dyDescent="0.3">
      <c r="A8793">
        <v>1.7861529680661401</v>
      </c>
      <c r="B8793">
        <v>1.6718990902009301</v>
      </c>
    </row>
    <row r="8794" spans="1:2" x14ac:dyDescent="0.3">
      <c r="A8794">
        <v>6.8191821882784396</v>
      </c>
      <c r="B8794">
        <v>4.1486490155741</v>
      </c>
    </row>
    <row r="8795" spans="1:2" x14ac:dyDescent="0.3">
      <c r="A8795">
        <v>5.8644984654746599</v>
      </c>
      <c r="B8795">
        <v>3.6123618979604299</v>
      </c>
    </row>
    <row r="8796" spans="1:2" x14ac:dyDescent="0.3">
      <c r="A8796">
        <v>1.8050091376350501</v>
      </c>
      <c r="B8796">
        <v>-0.51110524599684204</v>
      </c>
    </row>
    <row r="8797" spans="1:2" x14ac:dyDescent="0.3">
      <c r="A8797">
        <v>6.12701149397921</v>
      </c>
      <c r="B8797">
        <v>4.3492237142445598</v>
      </c>
    </row>
    <row r="8798" spans="1:2" x14ac:dyDescent="0.3">
      <c r="A8798">
        <v>2.0545085599990598</v>
      </c>
      <c r="B8798">
        <v>1.32497252322694</v>
      </c>
    </row>
    <row r="8799" spans="1:2" x14ac:dyDescent="0.3">
      <c r="A8799">
        <v>1.54935019723768</v>
      </c>
      <c r="B8799">
        <v>-0.150961162760126</v>
      </c>
    </row>
    <row r="8800" spans="1:2" x14ac:dyDescent="0.3">
      <c r="A8800">
        <v>2.50207546555239</v>
      </c>
      <c r="B8800">
        <v>-0.27276164434330302</v>
      </c>
    </row>
    <row r="8801" spans="1:2" x14ac:dyDescent="0.3">
      <c r="A8801">
        <v>6.8053651307457903</v>
      </c>
      <c r="B8801">
        <v>3.7682934346307602</v>
      </c>
    </row>
    <row r="8802" spans="1:2" x14ac:dyDescent="0.3">
      <c r="A8802">
        <v>5.8202628584748899</v>
      </c>
      <c r="B8802">
        <v>2.05171950948175</v>
      </c>
    </row>
    <row r="8803" spans="1:2" x14ac:dyDescent="0.3">
      <c r="A8803">
        <v>1.12442519524102</v>
      </c>
      <c r="B8803">
        <v>1.67388083446222</v>
      </c>
    </row>
    <row r="8804" spans="1:2" x14ac:dyDescent="0.3">
      <c r="A8804">
        <v>6.5045622065929498</v>
      </c>
      <c r="B8804">
        <v>4.4715822737736897</v>
      </c>
    </row>
    <row r="8805" spans="1:2" x14ac:dyDescent="0.3">
      <c r="A8805">
        <v>0.59854934536374804</v>
      </c>
      <c r="B8805">
        <v>0.64217119420455604</v>
      </c>
    </row>
    <row r="8806" spans="1:2" x14ac:dyDescent="0.3">
      <c r="A8806">
        <v>6.8060660548809198</v>
      </c>
      <c r="B8806">
        <v>3.43370977566626</v>
      </c>
    </row>
    <row r="8807" spans="1:2" x14ac:dyDescent="0.3">
      <c r="A8807">
        <v>6.1862242115579296</v>
      </c>
      <c r="B8807">
        <v>4.4426666907114303</v>
      </c>
    </row>
    <row r="8808" spans="1:2" x14ac:dyDescent="0.3">
      <c r="A8808">
        <v>6.7959487626046702</v>
      </c>
      <c r="B8808">
        <v>3.05703794040648</v>
      </c>
    </row>
    <row r="8809" spans="1:2" x14ac:dyDescent="0.3">
      <c r="A8809">
        <v>2.32803586756207</v>
      </c>
      <c r="B8809">
        <v>4.9020519842622203</v>
      </c>
    </row>
    <row r="8810" spans="1:2" x14ac:dyDescent="0.3">
      <c r="A8810">
        <v>6.6443436292592901</v>
      </c>
      <c r="B8810">
        <v>3.6602494759431798</v>
      </c>
    </row>
    <row r="8811" spans="1:2" x14ac:dyDescent="0.3">
      <c r="A8811">
        <v>0.97277870416811996</v>
      </c>
      <c r="B8811">
        <v>0.86107875845717796</v>
      </c>
    </row>
    <row r="8812" spans="1:2" x14ac:dyDescent="0.3">
      <c r="A8812">
        <v>1.91779217906404</v>
      </c>
      <c r="B8812">
        <v>3.1495186017293002</v>
      </c>
    </row>
    <row r="8813" spans="1:2" x14ac:dyDescent="0.3">
      <c r="A8813">
        <v>1.8261882492744399</v>
      </c>
      <c r="B8813">
        <v>4.6134468125692996</v>
      </c>
    </row>
    <row r="8814" spans="1:2" x14ac:dyDescent="0.3">
      <c r="A8814">
        <v>1.51831962905511</v>
      </c>
      <c r="B8814">
        <v>4.6008605288908404</v>
      </c>
    </row>
    <row r="8815" spans="1:2" x14ac:dyDescent="0.3">
      <c r="A8815">
        <v>1.9419503980659301</v>
      </c>
      <c r="B8815">
        <v>0.127280659967764</v>
      </c>
    </row>
    <row r="8816" spans="1:2" x14ac:dyDescent="0.3">
      <c r="A8816">
        <v>1.99153083227779</v>
      </c>
      <c r="B8816">
        <v>1.15233058893189</v>
      </c>
    </row>
    <row r="8817" spans="1:2" x14ac:dyDescent="0.3">
      <c r="A8817">
        <v>5.6611902146466502</v>
      </c>
      <c r="B8817">
        <v>3.3259830374114698</v>
      </c>
    </row>
    <row r="8818" spans="1:2" x14ac:dyDescent="0.3">
      <c r="A8818">
        <v>6.2843123736846103</v>
      </c>
      <c r="B8818">
        <v>4.00209335209051</v>
      </c>
    </row>
    <row r="8819" spans="1:2" x14ac:dyDescent="0.3">
      <c r="A8819">
        <v>1.8885890036858299</v>
      </c>
      <c r="B8819">
        <v>4.6045423951595703</v>
      </c>
    </row>
    <row r="8820" spans="1:2" x14ac:dyDescent="0.3">
      <c r="A8820">
        <v>6.1832949493401799</v>
      </c>
      <c r="B8820">
        <v>3.1035164254860201</v>
      </c>
    </row>
    <row r="8821" spans="1:2" x14ac:dyDescent="0.3">
      <c r="A8821">
        <v>1.7241645213093599</v>
      </c>
      <c r="B8821">
        <v>-0.36988784030940303</v>
      </c>
    </row>
    <row r="8822" spans="1:2" x14ac:dyDescent="0.3">
      <c r="A8822">
        <v>0.41377234633262999</v>
      </c>
      <c r="B8822">
        <v>1.2063690772653901</v>
      </c>
    </row>
    <row r="8823" spans="1:2" x14ac:dyDescent="0.3">
      <c r="A8823">
        <v>2.5840765486183099</v>
      </c>
      <c r="B8823">
        <v>0.27537382619044098</v>
      </c>
    </row>
    <row r="8824" spans="1:2" x14ac:dyDescent="0.3">
      <c r="A8824">
        <v>1.70572511830247</v>
      </c>
      <c r="B8824">
        <v>4.1685045221652803</v>
      </c>
    </row>
    <row r="8825" spans="1:2" x14ac:dyDescent="0.3">
      <c r="A8825">
        <v>2.1722359139848502</v>
      </c>
      <c r="B8825">
        <v>3.2097297392114199</v>
      </c>
    </row>
    <row r="8826" spans="1:2" x14ac:dyDescent="0.3">
      <c r="A8826">
        <v>0.89135040559144496</v>
      </c>
      <c r="B8826">
        <v>3.5596237695024202</v>
      </c>
    </row>
    <row r="8827" spans="1:2" x14ac:dyDescent="0.3">
      <c r="A8827">
        <v>5.7427094175228399</v>
      </c>
      <c r="B8827">
        <v>2.7404994166691199</v>
      </c>
    </row>
    <row r="8828" spans="1:2" x14ac:dyDescent="0.3">
      <c r="A8828">
        <v>0.38265668646635198</v>
      </c>
      <c r="B8828">
        <v>5.7138942711082802E-2</v>
      </c>
    </row>
    <row r="8829" spans="1:2" x14ac:dyDescent="0.3">
      <c r="A8829">
        <v>0.88307841840972201</v>
      </c>
      <c r="B8829">
        <v>1.11236976889253</v>
      </c>
    </row>
    <row r="8830" spans="1:2" x14ac:dyDescent="0.3">
      <c r="A8830">
        <v>1.19070611249668</v>
      </c>
      <c r="B8830">
        <v>3.9767498270775699</v>
      </c>
    </row>
    <row r="8831" spans="1:2" x14ac:dyDescent="0.3">
      <c r="A8831">
        <v>2.6802113692679801</v>
      </c>
      <c r="B8831">
        <v>3.9976186071356699</v>
      </c>
    </row>
    <row r="8832" spans="1:2" x14ac:dyDescent="0.3">
      <c r="A8832">
        <v>1.36942148949791</v>
      </c>
      <c r="B8832">
        <v>1.28878792946387</v>
      </c>
    </row>
    <row r="8833" spans="1:2" x14ac:dyDescent="0.3">
      <c r="A8833">
        <v>0.66236236525070402</v>
      </c>
      <c r="B8833">
        <v>-0.279060352362061</v>
      </c>
    </row>
    <row r="8834" spans="1:2" x14ac:dyDescent="0.3">
      <c r="A8834">
        <v>2.4569772447651199</v>
      </c>
      <c r="B8834">
        <v>4.3719777938596698</v>
      </c>
    </row>
    <row r="8835" spans="1:2" x14ac:dyDescent="0.3">
      <c r="A8835">
        <v>6.5240692009221002</v>
      </c>
      <c r="B8835">
        <v>2.1761160244333801</v>
      </c>
    </row>
    <row r="8836" spans="1:2" x14ac:dyDescent="0.3">
      <c r="A8836">
        <v>2.02844621160492</v>
      </c>
      <c r="B8836">
        <v>-0.74517384468298198</v>
      </c>
    </row>
    <row r="8837" spans="1:2" x14ac:dyDescent="0.3">
      <c r="A8837">
        <v>0.94535709269025303</v>
      </c>
      <c r="B8837">
        <v>0.63749589946813301</v>
      </c>
    </row>
    <row r="8838" spans="1:2" x14ac:dyDescent="0.3">
      <c r="A8838">
        <v>1.65287886541165</v>
      </c>
      <c r="B8838">
        <v>3.2745039376904002</v>
      </c>
    </row>
    <row r="8839" spans="1:2" x14ac:dyDescent="0.3">
      <c r="A8839">
        <v>0.90968966837700804</v>
      </c>
      <c r="B8839">
        <v>0.486389950585562</v>
      </c>
    </row>
    <row r="8840" spans="1:2" x14ac:dyDescent="0.3">
      <c r="A8840">
        <v>2.24368842857315</v>
      </c>
      <c r="B8840">
        <v>5.3200457074663997E-2</v>
      </c>
    </row>
    <row r="8841" spans="1:2" x14ac:dyDescent="0.3">
      <c r="A8841">
        <v>5.5473922947304697</v>
      </c>
      <c r="B8841">
        <v>2.6697299627847499</v>
      </c>
    </row>
    <row r="8842" spans="1:2" x14ac:dyDescent="0.3">
      <c r="A8842">
        <v>2.0869001712553001</v>
      </c>
      <c r="B8842">
        <v>1.6885615147870501</v>
      </c>
    </row>
    <row r="8843" spans="1:2" x14ac:dyDescent="0.3">
      <c r="A8843">
        <v>2.0624345394589398</v>
      </c>
      <c r="B8843">
        <v>2.8749353077355502</v>
      </c>
    </row>
    <row r="8844" spans="1:2" x14ac:dyDescent="0.3">
      <c r="A8844">
        <v>0.19727669445990401</v>
      </c>
      <c r="B8844">
        <v>0.37499584068881697</v>
      </c>
    </row>
    <row r="8845" spans="1:2" x14ac:dyDescent="0.3">
      <c r="A8845">
        <v>2.60502640920107</v>
      </c>
      <c r="B8845">
        <v>4.6675199291996101</v>
      </c>
    </row>
    <row r="8846" spans="1:2" x14ac:dyDescent="0.3">
      <c r="A8846">
        <v>2.6696335289272501</v>
      </c>
      <c r="B8846">
        <v>4.62303809337683</v>
      </c>
    </row>
    <row r="8847" spans="1:2" x14ac:dyDescent="0.3">
      <c r="A8847">
        <v>2.4266017341366499</v>
      </c>
      <c r="B8847">
        <v>7.1536702576460998E-2</v>
      </c>
    </row>
    <row r="8848" spans="1:2" x14ac:dyDescent="0.3">
      <c r="A8848">
        <v>2.3027496566460801</v>
      </c>
      <c r="B8848">
        <v>1.2755360155278399</v>
      </c>
    </row>
    <row r="8849" spans="1:2" x14ac:dyDescent="0.3">
      <c r="A8849">
        <v>1.6204612187371501</v>
      </c>
      <c r="B8849">
        <v>2.9353741727384999</v>
      </c>
    </row>
    <row r="8850" spans="1:2" x14ac:dyDescent="0.3">
      <c r="A8850">
        <v>2.0496039268604802</v>
      </c>
      <c r="B8850">
        <v>4.1492340030848798</v>
      </c>
    </row>
    <row r="8851" spans="1:2" x14ac:dyDescent="0.3">
      <c r="A8851">
        <v>5.9162006971028296</v>
      </c>
      <c r="B8851">
        <v>2.2694612625916402</v>
      </c>
    </row>
    <row r="8852" spans="1:2" x14ac:dyDescent="0.3">
      <c r="A8852">
        <v>1.6266362571083699</v>
      </c>
      <c r="B8852">
        <v>5.4362292325980999</v>
      </c>
    </row>
    <row r="8853" spans="1:2" x14ac:dyDescent="0.3">
      <c r="A8853">
        <v>6.3430591307136002</v>
      </c>
      <c r="B8853">
        <v>2.92954243136364</v>
      </c>
    </row>
    <row r="8854" spans="1:2" x14ac:dyDescent="0.3">
      <c r="A8854">
        <v>2.1493647727237599</v>
      </c>
      <c r="B8854">
        <v>-0.75994901428416195</v>
      </c>
    </row>
    <row r="8855" spans="1:2" x14ac:dyDescent="0.3">
      <c r="A8855">
        <v>1.80172860297573</v>
      </c>
      <c r="B8855">
        <v>0.931766871047645</v>
      </c>
    </row>
    <row r="8856" spans="1:2" x14ac:dyDescent="0.3">
      <c r="A8856">
        <v>2.5689601914809401</v>
      </c>
      <c r="B8856">
        <v>1.0672345847948199</v>
      </c>
    </row>
    <row r="8857" spans="1:2" x14ac:dyDescent="0.3">
      <c r="A8857">
        <v>2.3399311252285102</v>
      </c>
      <c r="B8857">
        <v>4.6902622187959997</v>
      </c>
    </row>
    <row r="8858" spans="1:2" x14ac:dyDescent="0.3">
      <c r="A8858">
        <v>2.0047232166768101</v>
      </c>
      <c r="B8858">
        <v>-0.25935848546983198</v>
      </c>
    </row>
    <row r="8859" spans="1:2" x14ac:dyDescent="0.3">
      <c r="A8859">
        <v>0.63157705712797096</v>
      </c>
      <c r="B8859">
        <v>1.0903200702982301</v>
      </c>
    </row>
    <row r="8860" spans="1:2" x14ac:dyDescent="0.3">
      <c r="A8860">
        <v>0.230293249452033</v>
      </c>
      <c r="B8860">
        <v>1.2745060753719</v>
      </c>
    </row>
    <row r="8861" spans="1:2" x14ac:dyDescent="0.3">
      <c r="A8861">
        <v>2.6577807443740298</v>
      </c>
      <c r="B8861">
        <v>4.83225485975123</v>
      </c>
    </row>
    <row r="8862" spans="1:2" x14ac:dyDescent="0.3">
      <c r="A8862">
        <v>2.00042108050443</v>
      </c>
      <c r="B8862">
        <v>1.72714303648692</v>
      </c>
    </row>
    <row r="8863" spans="1:2" x14ac:dyDescent="0.3">
      <c r="A8863">
        <v>2.2437957144890301</v>
      </c>
      <c r="B8863">
        <v>4.7407738668589303</v>
      </c>
    </row>
    <row r="8864" spans="1:2" x14ac:dyDescent="0.3">
      <c r="A8864">
        <v>5.76766518481198</v>
      </c>
      <c r="B8864">
        <v>3.7029609832057999</v>
      </c>
    </row>
    <row r="8865" spans="1:2" x14ac:dyDescent="0.3">
      <c r="A8865">
        <v>0.42785441359381199</v>
      </c>
      <c r="B8865">
        <v>0.26731159626515599</v>
      </c>
    </row>
    <row r="8866" spans="1:2" x14ac:dyDescent="0.3">
      <c r="A8866">
        <v>1.66414672919587</v>
      </c>
      <c r="B8866">
        <v>0.52757974609041403</v>
      </c>
    </row>
    <row r="8867" spans="1:2" x14ac:dyDescent="0.3">
      <c r="A8867">
        <v>1.4427359650403899</v>
      </c>
      <c r="B8867">
        <v>5.1612419355649104</v>
      </c>
    </row>
    <row r="8868" spans="1:2" x14ac:dyDescent="0.3">
      <c r="A8868">
        <v>2.4213038787730401</v>
      </c>
      <c r="B8868">
        <v>3.7513369757134098</v>
      </c>
    </row>
    <row r="8869" spans="1:2" x14ac:dyDescent="0.3">
      <c r="A8869">
        <v>1.3811158557602501</v>
      </c>
      <c r="B8869">
        <v>1.5979931922041399</v>
      </c>
    </row>
    <row r="8870" spans="1:2" x14ac:dyDescent="0.3">
      <c r="A8870">
        <v>5.8222616209968399</v>
      </c>
      <c r="B8870">
        <v>3.4325811900934098</v>
      </c>
    </row>
    <row r="8871" spans="1:2" x14ac:dyDescent="0.3">
      <c r="A8871">
        <v>0.54076203269301804</v>
      </c>
      <c r="B8871">
        <v>1.3899974068166401</v>
      </c>
    </row>
    <row r="8872" spans="1:2" x14ac:dyDescent="0.3">
      <c r="A8872">
        <v>7.2030375227447401</v>
      </c>
      <c r="B8872">
        <v>3.0523756480573199</v>
      </c>
    </row>
    <row r="8873" spans="1:2" x14ac:dyDescent="0.3">
      <c r="A8873">
        <v>1.26258485936636</v>
      </c>
      <c r="B8873">
        <v>-0.32317748530618801</v>
      </c>
    </row>
    <row r="8874" spans="1:2" x14ac:dyDescent="0.3">
      <c r="A8874">
        <v>6.61285339925952</v>
      </c>
      <c r="B8874">
        <v>4.30977850296836</v>
      </c>
    </row>
    <row r="8875" spans="1:2" x14ac:dyDescent="0.3">
      <c r="A8875">
        <v>2.7044236841138098</v>
      </c>
      <c r="B8875">
        <v>-1.9908000548490099E-2</v>
      </c>
    </row>
    <row r="8876" spans="1:2" x14ac:dyDescent="0.3">
      <c r="A8876">
        <v>1.9262287168524099</v>
      </c>
      <c r="B8876">
        <v>0.254656201263259</v>
      </c>
    </row>
    <row r="8877" spans="1:2" x14ac:dyDescent="0.3">
      <c r="A8877">
        <v>1.86386864545714</v>
      </c>
      <c r="B8877">
        <v>1.0130572976818799</v>
      </c>
    </row>
    <row r="8878" spans="1:2" x14ac:dyDescent="0.3">
      <c r="A8878">
        <v>1.4817751849615901</v>
      </c>
      <c r="B8878">
        <v>2.82646079775001</v>
      </c>
    </row>
    <row r="8879" spans="1:2" x14ac:dyDescent="0.3">
      <c r="A8879">
        <v>6.9258406947915701</v>
      </c>
      <c r="B8879">
        <v>2.36989991036666</v>
      </c>
    </row>
    <row r="8880" spans="1:2" x14ac:dyDescent="0.3">
      <c r="A8880">
        <v>5.7929844374375703</v>
      </c>
      <c r="B8880">
        <v>3.1316207091995998</v>
      </c>
    </row>
    <row r="8881" spans="1:2" x14ac:dyDescent="0.3">
      <c r="A8881">
        <v>5.7384009738055299</v>
      </c>
      <c r="B8881">
        <v>3.9078899954418298</v>
      </c>
    </row>
    <row r="8882" spans="1:2" x14ac:dyDescent="0.3">
      <c r="A8882">
        <v>1.8522895621563</v>
      </c>
      <c r="B8882">
        <v>1.6236219425588001</v>
      </c>
    </row>
    <row r="8883" spans="1:2" x14ac:dyDescent="0.3">
      <c r="A8883">
        <v>2.7092142666189698</v>
      </c>
      <c r="B8883">
        <v>3.6056374740144399</v>
      </c>
    </row>
    <row r="8884" spans="1:2" x14ac:dyDescent="0.3">
      <c r="A8884">
        <v>2.69561237147221</v>
      </c>
      <c r="B8884">
        <v>0.110333868406135</v>
      </c>
    </row>
    <row r="8885" spans="1:2" x14ac:dyDescent="0.3">
      <c r="A8885">
        <v>2.0210781320525002</v>
      </c>
      <c r="B8885">
        <v>0.38383042107611098</v>
      </c>
    </row>
    <row r="8886" spans="1:2" x14ac:dyDescent="0.3">
      <c r="A8886">
        <v>0.84087907263615802</v>
      </c>
      <c r="B8886">
        <v>3.8401078933224202</v>
      </c>
    </row>
    <row r="8887" spans="1:2" x14ac:dyDescent="0.3">
      <c r="A8887">
        <v>1.9786760168656501</v>
      </c>
      <c r="B8887">
        <v>5.2064804408763496</v>
      </c>
    </row>
    <row r="8888" spans="1:2" x14ac:dyDescent="0.3">
      <c r="A8888">
        <v>1.6607176117694999</v>
      </c>
      <c r="B8888">
        <v>1.47313698555003</v>
      </c>
    </row>
    <row r="8889" spans="1:2" x14ac:dyDescent="0.3">
      <c r="A8889">
        <v>1.6275729026913801</v>
      </c>
      <c r="B8889">
        <v>1.5472542302768699</v>
      </c>
    </row>
    <row r="8890" spans="1:2" x14ac:dyDescent="0.3">
      <c r="A8890">
        <v>6.9013069390153596</v>
      </c>
      <c r="B8890">
        <v>4.34826563329983</v>
      </c>
    </row>
    <row r="8891" spans="1:2" x14ac:dyDescent="0.3">
      <c r="A8891">
        <v>1.6560760126998999</v>
      </c>
      <c r="B8891">
        <v>5.4431584171428602</v>
      </c>
    </row>
    <row r="8892" spans="1:2" x14ac:dyDescent="0.3">
      <c r="A8892">
        <v>1.7519461870437101</v>
      </c>
      <c r="B8892">
        <v>-0.86685700940048305</v>
      </c>
    </row>
    <row r="8893" spans="1:2" x14ac:dyDescent="0.3">
      <c r="A8893">
        <v>7.0394690330973297</v>
      </c>
      <c r="B8893">
        <v>3.91562667877505</v>
      </c>
    </row>
    <row r="8894" spans="1:2" x14ac:dyDescent="0.3">
      <c r="A8894">
        <v>1.47485173831414</v>
      </c>
      <c r="B8894">
        <v>3.3608154207041299</v>
      </c>
    </row>
    <row r="8895" spans="1:2" x14ac:dyDescent="0.3">
      <c r="A8895">
        <v>5.4454834169098696</v>
      </c>
      <c r="B8895">
        <v>3.2578906965114101</v>
      </c>
    </row>
    <row r="8896" spans="1:2" x14ac:dyDescent="0.3">
      <c r="A8896">
        <v>1.9436105460708399</v>
      </c>
      <c r="B8896">
        <v>-0.25522678136503901</v>
      </c>
    </row>
    <row r="8897" spans="1:2" x14ac:dyDescent="0.3">
      <c r="A8897">
        <v>1.49372173314291</v>
      </c>
      <c r="B8897">
        <v>3.60490603836912</v>
      </c>
    </row>
    <row r="8898" spans="1:2" x14ac:dyDescent="0.3">
      <c r="A8898">
        <v>0.97716757347707195</v>
      </c>
      <c r="B8898">
        <v>0.619331197011044</v>
      </c>
    </row>
    <row r="8899" spans="1:2" x14ac:dyDescent="0.3">
      <c r="A8899">
        <v>0.38785904222858603</v>
      </c>
      <c r="B8899">
        <v>1.28915875618219</v>
      </c>
    </row>
    <row r="8900" spans="1:2" x14ac:dyDescent="0.3">
      <c r="A8900">
        <v>2.9292094473168002</v>
      </c>
      <c r="B8900">
        <v>4.2166182784673198</v>
      </c>
    </row>
    <row r="8901" spans="1:2" x14ac:dyDescent="0.3">
      <c r="A8901">
        <v>5.7492991437517604</v>
      </c>
      <c r="B8901">
        <v>2.6182958415098301</v>
      </c>
    </row>
    <row r="8902" spans="1:2" x14ac:dyDescent="0.3">
      <c r="A8902">
        <v>1.5815989867087701</v>
      </c>
      <c r="B8902">
        <v>0.26706745875661198</v>
      </c>
    </row>
    <row r="8903" spans="1:2" x14ac:dyDescent="0.3">
      <c r="A8903">
        <v>5.9612298466143203</v>
      </c>
      <c r="B8903">
        <v>3.8216187270899198</v>
      </c>
    </row>
    <row r="8904" spans="1:2" x14ac:dyDescent="0.3">
      <c r="A8904">
        <v>2.2244278886362299</v>
      </c>
      <c r="B8904">
        <v>1.0989705789798001</v>
      </c>
    </row>
    <row r="8905" spans="1:2" x14ac:dyDescent="0.3">
      <c r="A8905">
        <v>2.16411598659439</v>
      </c>
      <c r="B8905">
        <v>4.1037433873572597</v>
      </c>
    </row>
    <row r="8906" spans="1:2" x14ac:dyDescent="0.3">
      <c r="A8906">
        <v>6.5840678663966203</v>
      </c>
      <c r="B8906">
        <v>3.1473777865416199</v>
      </c>
    </row>
    <row r="8907" spans="1:2" x14ac:dyDescent="0.3">
      <c r="A8907">
        <v>1.57234947920843</v>
      </c>
      <c r="B8907">
        <v>-0.77004702465177799</v>
      </c>
    </row>
    <row r="8908" spans="1:2" x14ac:dyDescent="0.3">
      <c r="A8908">
        <v>7.13012577658872</v>
      </c>
      <c r="B8908">
        <v>3.1495899344197702</v>
      </c>
    </row>
    <row r="8909" spans="1:2" x14ac:dyDescent="0.3">
      <c r="A8909">
        <v>1.53123332799961</v>
      </c>
      <c r="B8909">
        <v>0.781121650643124</v>
      </c>
    </row>
    <row r="8910" spans="1:2" x14ac:dyDescent="0.3">
      <c r="A8910">
        <v>1.22089596562641</v>
      </c>
      <c r="B8910">
        <v>-4.4585961052292199E-2</v>
      </c>
    </row>
    <row r="8911" spans="1:2" x14ac:dyDescent="0.3">
      <c r="A8911">
        <v>0.123083185088655</v>
      </c>
      <c r="B8911">
        <v>0.66660042177316303</v>
      </c>
    </row>
    <row r="8912" spans="1:2" x14ac:dyDescent="0.3">
      <c r="A8912">
        <v>5.4672742627007898</v>
      </c>
      <c r="B8912">
        <v>2.76182573533946</v>
      </c>
    </row>
    <row r="8913" spans="1:2" x14ac:dyDescent="0.3">
      <c r="A8913">
        <v>5.6468593374984799</v>
      </c>
      <c r="B8913">
        <v>3.1494084945424499</v>
      </c>
    </row>
    <row r="8914" spans="1:2" x14ac:dyDescent="0.3">
      <c r="A8914">
        <v>5.6121342683349704</v>
      </c>
      <c r="B8914">
        <v>3.9924950635613001</v>
      </c>
    </row>
    <row r="8915" spans="1:2" x14ac:dyDescent="0.3">
      <c r="A8915">
        <v>6.1236008421269599</v>
      </c>
      <c r="B8915">
        <v>3.4636911006232101</v>
      </c>
    </row>
    <row r="8916" spans="1:2" x14ac:dyDescent="0.3">
      <c r="A8916">
        <v>1.6346692632275299</v>
      </c>
      <c r="B8916">
        <v>0.41043783441423698</v>
      </c>
    </row>
    <row r="8917" spans="1:2" x14ac:dyDescent="0.3">
      <c r="A8917">
        <v>6.7667083590610702</v>
      </c>
      <c r="B8917">
        <v>2.0464713588916701</v>
      </c>
    </row>
    <row r="8918" spans="1:2" x14ac:dyDescent="0.3">
      <c r="A8918">
        <v>1.4064862379135199</v>
      </c>
      <c r="B8918">
        <v>-1.00793698211133</v>
      </c>
    </row>
    <row r="8919" spans="1:2" x14ac:dyDescent="0.3">
      <c r="A8919">
        <v>2.8707304123865902</v>
      </c>
      <c r="B8919">
        <v>4.2829983429175096</v>
      </c>
    </row>
    <row r="8920" spans="1:2" x14ac:dyDescent="0.3">
      <c r="A8920">
        <v>5.6717927716877901</v>
      </c>
      <c r="B8920">
        <v>2.5483902587163501</v>
      </c>
    </row>
    <row r="8921" spans="1:2" x14ac:dyDescent="0.3">
      <c r="A8921">
        <v>1.11696154830607</v>
      </c>
      <c r="B8921">
        <v>3.6386471948598</v>
      </c>
    </row>
    <row r="8922" spans="1:2" x14ac:dyDescent="0.3">
      <c r="A8922">
        <v>1.0903615521580701</v>
      </c>
      <c r="B8922">
        <v>3.41457487669352</v>
      </c>
    </row>
    <row r="8923" spans="1:2" x14ac:dyDescent="0.3">
      <c r="A8923">
        <v>2.4937946120748</v>
      </c>
      <c r="B8923">
        <v>5.2777903741190304</v>
      </c>
    </row>
    <row r="8924" spans="1:2" x14ac:dyDescent="0.3">
      <c r="A8924">
        <v>1.7515273273299601</v>
      </c>
      <c r="B8924">
        <v>5.3432314015123996</v>
      </c>
    </row>
    <row r="8925" spans="1:2" x14ac:dyDescent="0.3">
      <c r="A8925">
        <v>2.0433504066205801</v>
      </c>
      <c r="B8925">
        <v>-0.81498753986843098</v>
      </c>
    </row>
    <row r="8926" spans="1:2" x14ac:dyDescent="0.3">
      <c r="A8926">
        <v>1.46504472391572</v>
      </c>
      <c r="B8926">
        <v>4.2541978459604399</v>
      </c>
    </row>
    <row r="8927" spans="1:2" x14ac:dyDescent="0.3">
      <c r="A8927">
        <v>6.9910328474664496</v>
      </c>
      <c r="B8927">
        <v>2.5449954964752499</v>
      </c>
    </row>
    <row r="8928" spans="1:2" x14ac:dyDescent="0.3">
      <c r="A8928">
        <v>2.6222471032040802</v>
      </c>
      <c r="B8928">
        <v>3.7295483669971898</v>
      </c>
    </row>
    <row r="8929" spans="1:2" x14ac:dyDescent="0.3">
      <c r="A8929">
        <v>6.1560361093336304</v>
      </c>
      <c r="B8929">
        <v>2.89670213611392</v>
      </c>
    </row>
    <row r="8930" spans="1:2" x14ac:dyDescent="0.3">
      <c r="A8930">
        <v>1.74433332454398</v>
      </c>
      <c r="B8930">
        <v>-0.82481817868000196</v>
      </c>
    </row>
    <row r="8931" spans="1:2" x14ac:dyDescent="0.3">
      <c r="A8931">
        <v>1.11251655844846</v>
      </c>
      <c r="B8931">
        <v>4.1015700550487901</v>
      </c>
    </row>
    <row r="8932" spans="1:2" x14ac:dyDescent="0.3">
      <c r="A8932">
        <v>1.3055726425245799</v>
      </c>
      <c r="B8932">
        <v>4.4437707745641504</v>
      </c>
    </row>
    <row r="8933" spans="1:2" x14ac:dyDescent="0.3">
      <c r="A8933">
        <v>2.3904229908807699</v>
      </c>
      <c r="B8933">
        <v>3.45055615077032</v>
      </c>
    </row>
    <row r="8934" spans="1:2" x14ac:dyDescent="0.3">
      <c r="A8934">
        <v>2.9112950386505601</v>
      </c>
      <c r="B8934">
        <v>4.2244774065586501</v>
      </c>
    </row>
    <row r="8935" spans="1:2" x14ac:dyDescent="0.3">
      <c r="A8935">
        <v>6.0773298050779303</v>
      </c>
      <c r="B8935">
        <v>3.75562668565055</v>
      </c>
    </row>
    <row r="8936" spans="1:2" x14ac:dyDescent="0.3">
      <c r="A8936">
        <v>1.0530908251226201</v>
      </c>
      <c r="B8936">
        <v>0.75841654256627899</v>
      </c>
    </row>
    <row r="8937" spans="1:2" x14ac:dyDescent="0.3">
      <c r="A8937">
        <v>2.02625836551276</v>
      </c>
      <c r="B8937">
        <v>3.4892958762106101</v>
      </c>
    </row>
    <row r="8938" spans="1:2" x14ac:dyDescent="0.3">
      <c r="A8938">
        <v>0.98114496531297701</v>
      </c>
      <c r="B8938">
        <v>4.4758763128767498</v>
      </c>
    </row>
    <row r="8939" spans="1:2" x14ac:dyDescent="0.3">
      <c r="A8939">
        <v>2.74392843626114</v>
      </c>
      <c r="B8939">
        <v>0.40979358848369601</v>
      </c>
    </row>
    <row r="8940" spans="1:2" x14ac:dyDescent="0.3">
      <c r="A8940">
        <v>2.78201955236386</v>
      </c>
      <c r="B8940">
        <v>4.7095322793648497</v>
      </c>
    </row>
    <row r="8941" spans="1:2" x14ac:dyDescent="0.3">
      <c r="A8941">
        <v>1.4362172148341801</v>
      </c>
      <c r="B8941">
        <v>3.32200223271919</v>
      </c>
    </row>
    <row r="8942" spans="1:2" x14ac:dyDescent="0.3">
      <c r="A8942">
        <v>2.1263929970727302</v>
      </c>
      <c r="B8942">
        <v>4.7670936009272902</v>
      </c>
    </row>
    <row r="8943" spans="1:2" x14ac:dyDescent="0.3">
      <c r="A8943">
        <v>0.34141563071480102</v>
      </c>
      <c r="B8943">
        <v>-0.177795160405752</v>
      </c>
    </row>
    <row r="8944" spans="1:2" x14ac:dyDescent="0.3">
      <c r="A8944">
        <v>5.6911286463958</v>
      </c>
      <c r="B8944">
        <v>2.1760445575230301</v>
      </c>
    </row>
    <row r="8945" spans="1:2" x14ac:dyDescent="0.3">
      <c r="A8945">
        <v>1.9623650284449199</v>
      </c>
      <c r="B8945">
        <v>0.93611627139878195</v>
      </c>
    </row>
    <row r="8946" spans="1:2" x14ac:dyDescent="0.3">
      <c r="A8946">
        <v>5.5545284866161699</v>
      </c>
      <c r="B8946">
        <v>3.72070249029953</v>
      </c>
    </row>
    <row r="8947" spans="1:2" x14ac:dyDescent="0.3">
      <c r="A8947">
        <v>2.4598394890380599</v>
      </c>
      <c r="B8947">
        <v>5.0349762992370204</v>
      </c>
    </row>
    <row r="8948" spans="1:2" x14ac:dyDescent="0.3">
      <c r="A8948">
        <v>1.14740747324877</v>
      </c>
      <c r="B8948">
        <v>3.61200906700669</v>
      </c>
    </row>
    <row r="8949" spans="1:2" x14ac:dyDescent="0.3">
      <c r="A8949">
        <v>5.3552473537390198E-2</v>
      </c>
      <c r="B8949">
        <v>-0.11862030235509401</v>
      </c>
    </row>
    <row r="8950" spans="1:2" x14ac:dyDescent="0.3">
      <c r="A8950">
        <v>2.0700333252382102</v>
      </c>
      <c r="B8950">
        <v>-0.51432534960721199</v>
      </c>
    </row>
    <row r="8951" spans="1:2" x14ac:dyDescent="0.3">
      <c r="A8951">
        <v>2.0358896986112698</v>
      </c>
      <c r="B8951">
        <v>3.6500019682474201</v>
      </c>
    </row>
    <row r="8952" spans="1:2" x14ac:dyDescent="0.3">
      <c r="A8952">
        <v>0.55759590050826402</v>
      </c>
      <c r="B8952">
        <v>-0.73905034712964401</v>
      </c>
    </row>
    <row r="8953" spans="1:2" x14ac:dyDescent="0.3">
      <c r="A8953">
        <v>-1.9676828474884198E-2</v>
      </c>
      <c r="B8953">
        <v>0.69936822334537396</v>
      </c>
    </row>
    <row r="8954" spans="1:2" x14ac:dyDescent="0.3">
      <c r="A8954">
        <v>0.79233004494149095</v>
      </c>
      <c r="B8954">
        <v>3.7543135425291001</v>
      </c>
    </row>
    <row r="8955" spans="1:2" x14ac:dyDescent="0.3">
      <c r="A8955">
        <v>1.7752524155740199</v>
      </c>
      <c r="B8955">
        <v>-0.21571932885300801</v>
      </c>
    </row>
    <row r="8956" spans="1:2" x14ac:dyDescent="0.3">
      <c r="A8956">
        <v>0.92449949933077302</v>
      </c>
      <c r="B8956">
        <v>1.3832461534574201</v>
      </c>
    </row>
    <row r="8957" spans="1:2" x14ac:dyDescent="0.3">
      <c r="A8957">
        <v>1.881414680484</v>
      </c>
      <c r="B8957">
        <v>3.7479740142012701</v>
      </c>
    </row>
    <row r="8958" spans="1:2" x14ac:dyDescent="0.3">
      <c r="A8958">
        <v>6.9992747803859103</v>
      </c>
      <c r="B8958">
        <v>2.3686313560293999</v>
      </c>
    </row>
    <row r="8959" spans="1:2" x14ac:dyDescent="0.3">
      <c r="A8959">
        <v>0.14353846071463999</v>
      </c>
      <c r="B8959">
        <v>0.57530483868494997</v>
      </c>
    </row>
    <row r="8960" spans="1:2" x14ac:dyDescent="0.3">
      <c r="A8960">
        <v>6.7890654662732697</v>
      </c>
      <c r="B8960">
        <v>4.1095145655918204</v>
      </c>
    </row>
    <row r="8961" spans="1:2" x14ac:dyDescent="0.3">
      <c r="A8961">
        <v>1.36451623158597</v>
      </c>
      <c r="B8961">
        <v>-0.60164613126226296</v>
      </c>
    </row>
    <row r="8962" spans="1:2" x14ac:dyDescent="0.3">
      <c r="A8962">
        <v>6.5452485351770404</v>
      </c>
      <c r="B8962">
        <v>4.07566534608066</v>
      </c>
    </row>
    <row r="8963" spans="1:2" x14ac:dyDescent="0.3">
      <c r="A8963">
        <v>5.6510847722820099</v>
      </c>
      <c r="B8963">
        <v>2.2407007614200398</v>
      </c>
    </row>
    <row r="8964" spans="1:2" x14ac:dyDescent="0.3">
      <c r="A8964">
        <v>2.8414919391350901</v>
      </c>
      <c r="B8964">
        <v>4.3589317209060798</v>
      </c>
    </row>
    <row r="8965" spans="1:2" x14ac:dyDescent="0.3">
      <c r="A8965">
        <v>6.3843766509912099</v>
      </c>
      <c r="B8965">
        <v>1.96129560184648</v>
      </c>
    </row>
    <row r="8966" spans="1:2" x14ac:dyDescent="0.3">
      <c r="A8966">
        <v>3.0548395814085101</v>
      </c>
      <c r="B8966">
        <v>3.8403452354095302</v>
      </c>
    </row>
    <row r="8967" spans="1:2" x14ac:dyDescent="0.3">
      <c r="A8967">
        <v>6.1864523507922096</v>
      </c>
      <c r="B8967">
        <v>2.8340743012268099</v>
      </c>
    </row>
    <row r="8968" spans="1:2" x14ac:dyDescent="0.3">
      <c r="A8968">
        <v>0.93468581188949496</v>
      </c>
      <c r="B8968">
        <v>0.21569434265613899</v>
      </c>
    </row>
    <row r="8969" spans="1:2" x14ac:dyDescent="0.3">
      <c r="A8969">
        <v>1.2327210564893101</v>
      </c>
      <c r="B8969">
        <v>-0.26901772878897001</v>
      </c>
    </row>
    <row r="8970" spans="1:2" x14ac:dyDescent="0.3">
      <c r="A8970">
        <v>2.57130326861577</v>
      </c>
      <c r="B8970">
        <v>5.1464119065004299</v>
      </c>
    </row>
    <row r="8971" spans="1:2" x14ac:dyDescent="0.3">
      <c r="A8971">
        <v>1.70210924231413</v>
      </c>
      <c r="B8971">
        <v>-0.12206085329105</v>
      </c>
    </row>
    <row r="8972" spans="1:2" x14ac:dyDescent="0.3">
      <c r="A8972">
        <v>5.9925886686481302</v>
      </c>
      <c r="B8972">
        <v>3.2994009257943402</v>
      </c>
    </row>
    <row r="8973" spans="1:2" x14ac:dyDescent="0.3">
      <c r="A8973">
        <v>1.3666820334790699</v>
      </c>
      <c r="B8973">
        <v>8.1175041816222898E-2</v>
      </c>
    </row>
    <row r="8974" spans="1:2" x14ac:dyDescent="0.3">
      <c r="A8974">
        <v>2.9434015280011598</v>
      </c>
      <c r="B8974">
        <v>4.7107151261095996</v>
      </c>
    </row>
    <row r="8975" spans="1:2" x14ac:dyDescent="0.3">
      <c r="A8975">
        <v>6.9205999999844501</v>
      </c>
      <c r="B8975">
        <v>2.7074710870541199</v>
      </c>
    </row>
    <row r="8976" spans="1:2" x14ac:dyDescent="0.3">
      <c r="A8976">
        <v>1.7660955565040299</v>
      </c>
      <c r="B8976">
        <v>0.429144963453512</v>
      </c>
    </row>
    <row r="8977" spans="1:2" x14ac:dyDescent="0.3">
      <c r="A8977">
        <v>0.18939120114555899</v>
      </c>
      <c r="B8977">
        <v>-0.32847655759493699</v>
      </c>
    </row>
    <row r="8978" spans="1:2" x14ac:dyDescent="0.3">
      <c r="A8978">
        <v>1.4996590222666399</v>
      </c>
      <c r="B8978">
        <v>1.80228124583713</v>
      </c>
    </row>
    <row r="8979" spans="1:2" x14ac:dyDescent="0.3">
      <c r="A8979">
        <v>2.2049978795969598</v>
      </c>
      <c r="B8979">
        <v>0.55791917019895898</v>
      </c>
    </row>
    <row r="8980" spans="1:2" x14ac:dyDescent="0.3">
      <c r="A8980">
        <v>1.1215306565919001</v>
      </c>
      <c r="B8980">
        <v>4.0956611910708203</v>
      </c>
    </row>
    <row r="8981" spans="1:2" x14ac:dyDescent="0.3">
      <c r="A8981">
        <v>5.8657101008113397</v>
      </c>
      <c r="B8981">
        <v>3.6231055579471598</v>
      </c>
    </row>
    <row r="8982" spans="1:2" x14ac:dyDescent="0.3">
      <c r="A8982">
        <v>0.799846464940831</v>
      </c>
      <c r="B8982">
        <v>0.99699873459728106</v>
      </c>
    </row>
    <row r="8983" spans="1:2" x14ac:dyDescent="0.3">
      <c r="A8983">
        <v>6.3789648520932296</v>
      </c>
      <c r="B8983">
        <v>2.5489404532785001</v>
      </c>
    </row>
    <row r="8984" spans="1:2" x14ac:dyDescent="0.3">
      <c r="A8984">
        <v>1.37856572631467</v>
      </c>
      <c r="B8984">
        <v>-1.05896267634111</v>
      </c>
    </row>
    <row r="8985" spans="1:2" x14ac:dyDescent="0.3">
      <c r="A8985">
        <v>2.04085764763113</v>
      </c>
      <c r="B8985">
        <v>2.8419874796823601</v>
      </c>
    </row>
    <row r="8986" spans="1:2" x14ac:dyDescent="0.3">
      <c r="A8986">
        <v>2.0237153584606902</v>
      </c>
      <c r="B8986">
        <v>5.1400677881141599</v>
      </c>
    </row>
    <row r="8987" spans="1:2" x14ac:dyDescent="0.3">
      <c r="A8987">
        <v>1.3138094517605501</v>
      </c>
      <c r="B8987">
        <v>3.8757464082971902</v>
      </c>
    </row>
    <row r="8988" spans="1:2" x14ac:dyDescent="0.3">
      <c r="A8988">
        <v>2.3538170597922399</v>
      </c>
      <c r="B8988">
        <v>-0.36302033594409799</v>
      </c>
    </row>
    <row r="8989" spans="1:2" x14ac:dyDescent="0.3">
      <c r="A8989">
        <v>1.2278914933468701</v>
      </c>
      <c r="B8989">
        <v>4.3905533398349998</v>
      </c>
    </row>
    <row r="8990" spans="1:2" x14ac:dyDescent="0.3">
      <c r="A8990">
        <v>1.3352515384613199</v>
      </c>
      <c r="B8990">
        <v>2.93028877716793</v>
      </c>
    </row>
    <row r="8991" spans="1:2" x14ac:dyDescent="0.3">
      <c r="A8991">
        <v>1.6355283764689399</v>
      </c>
      <c r="B8991">
        <v>4.4760780914858298</v>
      </c>
    </row>
    <row r="8992" spans="1:2" x14ac:dyDescent="0.3">
      <c r="A8992">
        <v>5.7286814500994998</v>
      </c>
      <c r="B8992">
        <v>2.9305589875866498</v>
      </c>
    </row>
    <row r="8993" spans="1:2" x14ac:dyDescent="0.3">
      <c r="A8993">
        <v>2.0566752742489598</v>
      </c>
      <c r="B8993">
        <v>1.0617389985939101</v>
      </c>
    </row>
    <row r="8994" spans="1:2" x14ac:dyDescent="0.3">
      <c r="A8994">
        <v>6.4279868965075</v>
      </c>
      <c r="B8994">
        <v>4.0335593394306404</v>
      </c>
    </row>
    <row r="8995" spans="1:2" x14ac:dyDescent="0.3">
      <c r="A8995">
        <v>1.8491153702302301</v>
      </c>
      <c r="B8995">
        <v>0.49628999926305001</v>
      </c>
    </row>
    <row r="8996" spans="1:2" x14ac:dyDescent="0.3">
      <c r="A8996">
        <v>0.93558853056517399</v>
      </c>
      <c r="B8996">
        <v>3.6113046127752</v>
      </c>
    </row>
    <row r="8997" spans="1:2" x14ac:dyDescent="0.3">
      <c r="A8997">
        <v>2.37097837674792</v>
      </c>
      <c r="B8997">
        <v>2.83356641072483</v>
      </c>
    </row>
    <row r="8998" spans="1:2" x14ac:dyDescent="0.3">
      <c r="A8998">
        <v>1.76769110290082</v>
      </c>
      <c r="B8998">
        <v>3.7056616578813699</v>
      </c>
    </row>
    <row r="8999" spans="1:2" x14ac:dyDescent="0.3">
      <c r="A8999">
        <v>1.2463429488562301</v>
      </c>
      <c r="B8999">
        <v>4.8888587803105104</v>
      </c>
    </row>
    <row r="9000" spans="1:2" x14ac:dyDescent="0.3">
      <c r="A9000">
        <v>5.5389054508130497</v>
      </c>
      <c r="B9000">
        <v>2.5740772727487999</v>
      </c>
    </row>
    <row r="9001" spans="1:2" x14ac:dyDescent="0.3">
      <c r="A9001">
        <v>0.76431836417760901</v>
      </c>
      <c r="B9001">
        <v>-0.80944593449274604</v>
      </c>
    </row>
    <row r="9002" spans="1:2" x14ac:dyDescent="0.3">
      <c r="A9002">
        <v>5.5341062156015299</v>
      </c>
      <c r="B9002">
        <v>3.5671435701832999</v>
      </c>
    </row>
    <row r="9003" spans="1:2" x14ac:dyDescent="0.3">
      <c r="A9003">
        <v>1.72427531312885</v>
      </c>
      <c r="B9003">
        <v>4.0058390963121902</v>
      </c>
    </row>
    <row r="9004" spans="1:2" x14ac:dyDescent="0.3">
      <c r="A9004">
        <v>0.19595758151398099</v>
      </c>
      <c r="B9004">
        <v>-2.1319463384510799E-2</v>
      </c>
    </row>
    <row r="9005" spans="1:2" x14ac:dyDescent="0.3">
      <c r="A9005">
        <v>1.7106244999592699</v>
      </c>
      <c r="B9005">
        <v>4.2484796109527503</v>
      </c>
    </row>
    <row r="9006" spans="1:2" x14ac:dyDescent="0.3">
      <c r="A9006">
        <v>6.1760811184162803</v>
      </c>
      <c r="B9006">
        <v>4.5334249392971797</v>
      </c>
    </row>
    <row r="9007" spans="1:2" x14ac:dyDescent="0.3">
      <c r="A9007">
        <v>2.6809784313426901</v>
      </c>
      <c r="B9007">
        <v>4.9017991883259704</v>
      </c>
    </row>
    <row r="9008" spans="1:2" x14ac:dyDescent="0.3">
      <c r="A9008">
        <v>0.77988715428814803</v>
      </c>
      <c r="B9008">
        <v>1.73272830837445</v>
      </c>
    </row>
    <row r="9009" spans="1:2" x14ac:dyDescent="0.3">
      <c r="A9009">
        <v>5.78199309449744</v>
      </c>
      <c r="B9009">
        <v>3.9914820835868001</v>
      </c>
    </row>
    <row r="9010" spans="1:2" x14ac:dyDescent="0.3">
      <c r="A9010">
        <v>6.5574579817973602</v>
      </c>
      <c r="B9010">
        <v>1.9987079499012399</v>
      </c>
    </row>
    <row r="9011" spans="1:2" x14ac:dyDescent="0.3">
      <c r="A9011">
        <v>2.4052029455848398</v>
      </c>
      <c r="B9011">
        <v>3.0158787202658002</v>
      </c>
    </row>
    <row r="9012" spans="1:2" x14ac:dyDescent="0.3">
      <c r="A9012">
        <v>2.3434855651900799</v>
      </c>
      <c r="B9012">
        <v>3.2840636094981002</v>
      </c>
    </row>
    <row r="9013" spans="1:2" x14ac:dyDescent="0.3">
      <c r="A9013">
        <v>1.05801530960227</v>
      </c>
      <c r="B9013">
        <v>0.600061001785542</v>
      </c>
    </row>
    <row r="9014" spans="1:2" x14ac:dyDescent="0.3">
      <c r="A9014">
        <v>6.2998732457324502</v>
      </c>
      <c r="B9014">
        <v>1.94513811319977</v>
      </c>
    </row>
    <row r="9015" spans="1:2" x14ac:dyDescent="0.3">
      <c r="A9015">
        <v>1.78089284449983</v>
      </c>
      <c r="B9015">
        <v>1.0972662102155499</v>
      </c>
    </row>
    <row r="9016" spans="1:2" x14ac:dyDescent="0.3">
      <c r="A9016">
        <v>2.00081572252838</v>
      </c>
      <c r="B9016">
        <v>5.1208161326587103</v>
      </c>
    </row>
    <row r="9017" spans="1:2" x14ac:dyDescent="0.3">
      <c r="A9017">
        <v>1.69482861656633</v>
      </c>
      <c r="B9017">
        <v>4.9198419036135199</v>
      </c>
    </row>
    <row r="9018" spans="1:2" x14ac:dyDescent="0.3">
      <c r="A9018">
        <v>5.54576490538998</v>
      </c>
      <c r="B9018">
        <v>2.3726195869070601</v>
      </c>
    </row>
    <row r="9019" spans="1:2" x14ac:dyDescent="0.3">
      <c r="A9019">
        <v>1.4311049801593301</v>
      </c>
      <c r="B9019">
        <v>-1.02914125338745</v>
      </c>
    </row>
    <row r="9020" spans="1:2" x14ac:dyDescent="0.3">
      <c r="A9020">
        <v>5.8176797891421899</v>
      </c>
      <c r="B9020">
        <v>3.9058441822932299</v>
      </c>
    </row>
    <row r="9021" spans="1:2" x14ac:dyDescent="0.3">
      <c r="A9021">
        <v>2.5684764116290699</v>
      </c>
      <c r="B9021">
        <v>3.8799318517527599</v>
      </c>
    </row>
    <row r="9022" spans="1:2" x14ac:dyDescent="0.3">
      <c r="A9022">
        <v>2.15360313960272</v>
      </c>
      <c r="B9022">
        <v>0.58338715391431795</v>
      </c>
    </row>
    <row r="9023" spans="1:2" x14ac:dyDescent="0.3">
      <c r="A9023">
        <v>6.6714458497859299</v>
      </c>
      <c r="B9023">
        <v>2.7900729397419499</v>
      </c>
    </row>
    <row r="9024" spans="1:2" x14ac:dyDescent="0.3">
      <c r="A9024">
        <v>1.04298670759042</v>
      </c>
      <c r="B9024">
        <v>4.1593748404218998</v>
      </c>
    </row>
    <row r="9025" spans="1:2" x14ac:dyDescent="0.3">
      <c r="A9025">
        <v>0.42202535477237102</v>
      </c>
      <c r="B9025">
        <v>0.35462976429068199</v>
      </c>
    </row>
    <row r="9026" spans="1:2" x14ac:dyDescent="0.3">
      <c r="A9026">
        <v>1.2621404950686099</v>
      </c>
      <c r="B9026">
        <v>4.2111997083589099</v>
      </c>
    </row>
    <row r="9027" spans="1:2" x14ac:dyDescent="0.3">
      <c r="A9027">
        <v>6.2161576731261601</v>
      </c>
      <c r="B9027">
        <v>2.3711092836499899</v>
      </c>
    </row>
    <row r="9028" spans="1:2" x14ac:dyDescent="0.3">
      <c r="A9028">
        <v>6.7582855295821096</v>
      </c>
      <c r="B9028">
        <v>2.6901828220236799</v>
      </c>
    </row>
    <row r="9029" spans="1:2" x14ac:dyDescent="0.3">
      <c r="A9029">
        <v>6.2428699779101802</v>
      </c>
      <c r="B9029">
        <v>3.6319186153528902</v>
      </c>
    </row>
    <row r="9030" spans="1:2" x14ac:dyDescent="0.3">
      <c r="A9030">
        <v>6.5589281984036099</v>
      </c>
      <c r="B9030">
        <v>2.3843503421306602</v>
      </c>
    </row>
    <row r="9031" spans="1:2" x14ac:dyDescent="0.3">
      <c r="A9031">
        <v>2.1127171009634602</v>
      </c>
      <c r="B9031">
        <v>-0.287119293500816</v>
      </c>
    </row>
    <row r="9032" spans="1:2" x14ac:dyDescent="0.3">
      <c r="A9032">
        <v>0.70197000726612702</v>
      </c>
      <c r="B9032">
        <v>0.48420850741611798</v>
      </c>
    </row>
    <row r="9033" spans="1:2" x14ac:dyDescent="0.3">
      <c r="A9033">
        <v>1.6760424433488801</v>
      </c>
      <c r="B9033">
        <v>4.1310754441142903</v>
      </c>
    </row>
    <row r="9034" spans="1:2" x14ac:dyDescent="0.3">
      <c r="A9034">
        <v>1.9434383862956</v>
      </c>
      <c r="B9034">
        <v>3.9260234085327199</v>
      </c>
    </row>
    <row r="9035" spans="1:2" x14ac:dyDescent="0.3">
      <c r="A9035">
        <v>2.0100995228143002</v>
      </c>
      <c r="B9035">
        <v>4.1080909861123196</v>
      </c>
    </row>
    <row r="9036" spans="1:2" x14ac:dyDescent="0.3">
      <c r="A9036">
        <v>1.0540034740890201</v>
      </c>
      <c r="B9036">
        <v>1.86510631019423</v>
      </c>
    </row>
    <row r="9037" spans="1:2" x14ac:dyDescent="0.3">
      <c r="A9037">
        <v>1.8855642124512</v>
      </c>
      <c r="B9037">
        <v>4.2371297608085703</v>
      </c>
    </row>
    <row r="9038" spans="1:2" x14ac:dyDescent="0.3">
      <c r="A9038">
        <v>5.8429992756728497</v>
      </c>
      <c r="B9038">
        <v>2.2653368959509201</v>
      </c>
    </row>
    <row r="9039" spans="1:2" x14ac:dyDescent="0.3">
      <c r="A9039">
        <v>1.35265987813351</v>
      </c>
      <c r="B9039">
        <v>4.2535475121930899</v>
      </c>
    </row>
    <row r="9040" spans="1:2" x14ac:dyDescent="0.3">
      <c r="A9040">
        <v>6.1560696357142097</v>
      </c>
      <c r="B9040">
        <v>4.3750384388661097</v>
      </c>
    </row>
    <row r="9041" spans="1:2" x14ac:dyDescent="0.3">
      <c r="A9041">
        <v>5.5286487680274803</v>
      </c>
      <c r="B9041">
        <v>3.5791201657885998</v>
      </c>
    </row>
    <row r="9042" spans="1:2" x14ac:dyDescent="0.3">
      <c r="A9042">
        <v>0.80987714093359198</v>
      </c>
      <c r="B9042">
        <v>-0.47446156974249798</v>
      </c>
    </row>
    <row r="9043" spans="1:2" x14ac:dyDescent="0.3">
      <c r="A9043">
        <v>1.2151984419192401</v>
      </c>
      <c r="B9043">
        <v>5.0914217520301204</v>
      </c>
    </row>
    <row r="9044" spans="1:2" x14ac:dyDescent="0.3">
      <c r="A9044">
        <v>1.12580025491411</v>
      </c>
      <c r="B9044">
        <v>0.10435778541457399</v>
      </c>
    </row>
    <row r="9045" spans="1:2" x14ac:dyDescent="0.3">
      <c r="A9045">
        <v>0.34575069926598001</v>
      </c>
      <c r="B9045">
        <v>-0.21682953130232599</v>
      </c>
    </row>
    <row r="9046" spans="1:2" x14ac:dyDescent="0.3">
      <c r="A9046">
        <v>1.9867187657257099</v>
      </c>
      <c r="B9046">
        <v>5.4864027801078699</v>
      </c>
    </row>
    <row r="9047" spans="1:2" x14ac:dyDescent="0.3">
      <c r="A9047">
        <v>1.3178266850489599</v>
      </c>
      <c r="B9047">
        <v>3.16111406592153</v>
      </c>
    </row>
    <row r="9048" spans="1:2" x14ac:dyDescent="0.3">
      <c r="A9048">
        <v>6.28596120937158</v>
      </c>
      <c r="B9048">
        <v>4.0929339482593496</v>
      </c>
    </row>
    <row r="9049" spans="1:2" x14ac:dyDescent="0.3">
      <c r="A9049">
        <v>1.7696549338571601</v>
      </c>
      <c r="B9049">
        <v>-0.77859217297628602</v>
      </c>
    </row>
    <row r="9050" spans="1:2" x14ac:dyDescent="0.3">
      <c r="A9050">
        <v>1.9048684863429299</v>
      </c>
      <c r="B9050">
        <v>0.18394972780291</v>
      </c>
    </row>
    <row r="9051" spans="1:2" x14ac:dyDescent="0.3">
      <c r="A9051">
        <v>5.9901243833995501</v>
      </c>
      <c r="B9051">
        <v>1.9712518153018199</v>
      </c>
    </row>
    <row r="9052" spans="1:2" x14ac:dyDescent="0.3">
      <c r="A9052">
        <v>0.18584751407942901</v>
      </c>
      <c r="B9052">
        <v>-0.43525246516079402</v>
      </c>
    </row>
    <row r="9053" spans="1:2" x14ac:dyDescent="0.3">
      <c r="A9053">
        <v>7.2613479962433001</v>
      </c>
      <c r="B9053">
        <v>3.4050378981591698</v>
      </c>
    </row>
    <row r="9054" spans="1:2" x14ac:dyDescent="0.3">
      <c r="A9054">
        <v>0.33441469807431301</v>
      </c>
      <c r="B9054">
        <v>0.64356218761582795</v>
      </c>
    </row>
    <row r="9055" spans="1:2" x14ac:dyDescent="0.3">
      <c r="A9055">
        <v>7.1310877093490497</v>
      </c>
      <c r="B9055">
        <v>2.9709976732441499</v>
      </c>
    </row>
    <row r="9056" spans="1:2" x14ac:dyDescent="0.3">
      <c r="A9056">
        <v>1.8726058551624201</v>
      </c>
      <c r="B9056">
        <v>2.8460366683783298</v>
      </c>
    </row>
    <row r="9057" spans="1:2" x14ac:dyDescent="0.3">
      <c r="A9057">
        <v>2.3540379760569299</v>
      </c>
      <c r="B9057">
        <v>-0.17136178039646</v>
      </c>
    </row>
    <row r="9058" spans="1:2" x14ac:dyDescent="0.3">
      <c r="A9058">
        <v>2.2523516810272599</v>
      </c>
      <c r="B9058">
        <v>3.1231702373179999</v>
      </c>
    </row>
    <row r="9059" spans="1:2" x14ac:dyDescent="0.3">
      <c r="A9059">
        <v>2.1695075190811299</v>
      </c>
      <c r="B9059">
        <v>1.1814862633236201</v>
      </c>
    </row>
    <row r="9060" spans="1:2" x14ac:dyDescent="0.3">
      <c r="A9060">
        <v>6.9594216510498201</v>
      </c>
      <c r="B9060">
        <v>3.7206456618219699</v>
      </c>
    </row>
    <row r="9061" spans="1:2" x14ac:dyDescent="0.3">
      <c r="A9061">
        <v>0.31255954616000198</v>
      </c>
      <c r="B9061">
        <v>1.42630590439135</v>
      </c>
    </row>
    <row r="9062" spans="1:2" x14ac:dyDescent="0.3">
      <c r="A9062">
        <v>2.0620698734352798</v>
      </c>
      <c r="B9062">
        <v>0.54650940596689301</v>
      </c>
    </row>
    <row r="9063" spans="1:2" x14ac:dyDescent="0.3">
      <c r="A9063">
        <v>2.8286336116011301</v>
      </c>
      <c r="B9063">
        <v>4.9429448592294198</v>
      </c>
    </row>
    <row r="9064" spans="1:2" x14ac:dyDescent="0.3">
      <c r="A9064">
        <v>5.6993962985091304</v>
      </c>
      <c r="B9064">
        <v>2.5918700837761102</v>
      </c>
    </row>
    <row r="9065" spans="1:2" x14ac:dyDescent="0.3">
      <c r="A9065">
        <v>6.7231391301111199</v>
      </c>
      <c r="B9065">
        <v>2.4071652998125499</v>
      </c>
    </row>
    <row r="9066" spans="1:2" x14ac:dyDescent="0.3">
      <c r="A9066">
        <v>1.6783964038027099</v>
      </c>
      <c r="B9066">
        <v>4.3409213340449098</v>
      </c>
    </row>
    <row r="9067" spans="1:2" x14ac:dyDescent="0.3">
      <c r="A9067">
        <v>6.5475300983617002</v>
      </c>
      <c r="B9067">
        <v>2.9181542832963299</v>
      </c>
    </row>
    <row r="9068" spans="1:2" x14ac:dyDescent="0.3">
      <c r="A9068">
        <v>2.03950338661544</v>
      </c>
      <c r="B9068">
        <v>3.5311931155006002</v>
      </c>
    </row>
    <row r="9069" spans="1:2" x14ac:dyDescent="0.3">
      <c r="A9069">
        <v>2.53794166334588</v>
      </c>
      <c r="B9069">
        <v>5.0581539352140803</v>
      </c>
    </row>
    <row r="9070" spans="1:2" x14ac:dyDescent="0.3">
      <c r="A9070">
        <v>1.0372458861096501</v>
      </c>
      <c r="B9070">
        <v>0.87406556412287395</v>
      </c>
    </row>
    <row r="9071" spans="1:2" x14ac:dyDescent="0.3">
      <c r="A9071">
        <v>1.7683851830881401</v>
      </c>
      <c r="B9071">
        <v>4.1721535745560798</v>
      </c>
    </row>
    <row r="9072" spans="1:2" x14ac:dyDescent="0.3">
      <c r="A9072">
        <v>1.1974853527123499</v>
      </c>
      <c r="B9072">
        <v>1.7770917636388699</v>
      </c>
    </row>
    <row r="9073" spans="1:2" x14ac:dyDescent="0.3">
      <c r="A9073">
        <v>6.8768937377406303</v>
      </c>
      <c r="B9073">
        <v>3.76170707821217</v>
      </c>
    </row>
    <row r="9074" spans="1:2" x14ac:dyDescent="0.3">
      <c r="A9074">
        <v>0.79859938710631295</v>
      </c>
      <c r="B9074">
        <v>-0.106204129816393</v>
      </c>
    </row>
    <row r="9075" spans="1:2" x14ac:dyDescent="0.3">
      <c r="A9075">
        <v>7.04843731415259</v>
      </c>
      <c r="B9075">
        <v>2.84086258358787</v>
      </c>
    </row>
    <row r="9076" spans="1:2" x14ac:dyDescent="0.3">
      <c r="A9076">
        <v>2.12477823611259</v>
      </c>
      <c r="B9076">
        <v>3.7903684063852099</v>
      </c>
    </row>
    <row r="9077" spans="1:2" x14ac:dyDescent="0.3">
      <c r="A9077">
        <v>2.6296911796708602</v>
      </c>
      <c r="B9077">
        <v>0.86355781354864303</v>
      </c>
    </row>
    <row r="9078" spans="1:2" x14ac:dyDescent="0.3">
      <c r="A9078">
        <v>6.4246445498704103</v>
      </c>
      <c r="B9078">
        <v>1.93089669525489</v>
      </c>
    </row>
    <row r="9079" spans="1:2" x14ac:dyDescent="0.3">
      <c r="A9079">
        <v>1.60277556700126</v>
      </c>
      <c r="B9079">
        <v>4.1129198308192096</v>
      </c>
    </row>
    <row r="9080" spans="1:2" x14ac:dyDescent="0.3">
      <c r="A9080">
        <v>0.33546925470149003</v>
      </c>
      <c r="B9080">
        <v>1.1495538200978901</v>
      </c>
    </row>
    <row r="9081" spans="1:2" x14ac:dyDescent="0.3">
      <c r="A9081">
        <v>5.5923839164702898</v>
      </c>
      <c r="B9081">
        <v>3.9448702699485598</v>
      </c>
    </row>
    <row r="9082" spans="1:2" x14ac:dyDescent="0.3">
      <c r="A9082">
        <v>2.071474069792</v>
      </c>
      <c r="B9082">
        <v>3.1419649766092701</v>
      </c>
    </row>
    <row r="9083" spans="1:2" x14ac:dyDescent="0.3">
      <c r="A9083">
        <v>5.4917871668109397</v>
      </c>
      <c r="B9083">
        <v>3.6763149577384602</v>
      </c>
    </row>
    <row r="9084" spans="1:2" x14ac:dyDescent="0.3">
      <c r="A9084">
        <v>6.8398412368472403</v>
      </c>
      <c r="B9084">
        <v>3.47910330402713</v>
      </c>
    </row>
    <row r="9085" spans="1:2" x14ac:dyDescent="0.3">
      <c r="A9085">
        <v>5.6708814571158896</v>
      </c>
      <c r="B9085">
        <v>2.9016471767725198</v>
      </c>
    </row>
    <row r="9086" spans="1:2" x14ac:dyDescent="0.3">
      <c r="A9086">
        <v>3.0348885124614502</v>
      </c>
      <c r="B9086">
        <v>4.3503820327989198</v>
      </c>
    </row>
    <row r="9087" spans="1:2" x14ac:dyDescent="0.3">
      <c r="A9087">
        <v>6.8359791127451004</v>
      </c>
      <c r="B9087">
        <v>4.0271538335889403</v>
      </c>
    </row>
    <row r="9088" spans="1:2" x14ac:dyDescent="0.3">
      <c r="A9088">
        <v>2.9130627832551501</v>
      </c>
      <c r="B9088">
        <v>4.0727685751638001</v>
      </c>
    </row>
    <row r="9089" spans="1:2" x14ac:dyDescent="0.3">
      <c r="A9089">
        <v>5.5383537000162999</v>
      </c>
      <c r="B9089">
        <v>2.54996799246172</v>
      </c>
    </row>
    <row r="9090" spans="1:2" x14ac:dyDescent="0.3">
      <c r="A9090">
        <v>2.12195792188465</v>
      </c>
      <c r="B9090">
        <v>4.3916634057836603</v>
      </c>
    </row>
    <row r="9091" spans="1:2" x14ac:dyDescent="0.3">
      <c r="A9091">
        <v>6.6027401668387702</v>
      </c>
      <c r="B9091">
        <v>1.93906696398836</v>
      </c>
    </row>
    <row r="9092" spans="1:2" x14ac:dyDescent="0.3">
      <c r="A9092">
        <v>0.17110673884423799</v>
      </c>
      <c r="B9092">
        <v>0.54790867657556097</v>
      </c>
    </row>
    <row r="9093" spans="1:2" x14ac:dyDescent="0.3">
      <c r="A9093">
        <v>1.2218503110024299</v>
      </c>
      <c r="B9093">
        <v>4.9205014564169796</v>
      </c>
    </row>
    <row r="9094" spans="1:2" x14ac:dyDescent="0.3">
      <c r="A9094">
        <v>0.172811368047986</v>
      </c>
      <c r="B9094">
        <v>0.58613404616643405</v>
      </c>
    </row>
    <row r="9095" spans="1:2" x14ac:dyDescent="0.3">
      <c r="A9095">
        <v>1.9880704902394799</v>
      </c>
      <c r="B9095">
        <v>5.4193857527997302</v>
      </c>
    </row>
    <row r="9096" spans="1:2" x14ac:dyDescent="0.3">
      <c r="A9096">
        <v>5.77924822806298</v>
      </c>
      <c r="B9096">
        <v>2.1381311080622099</v>
      </c>
    </row>
    <row r="9097" spans="1:2" x14ac:dyDescent="0.3">
      <c r="A9097">
        <v>0.17177079096780801</v>
      </c>
      <c r="B9097">
        <v>0.13683718296726</v>
      </c>
    </row>
    <row r="9098" spans="1:2" x14ac:dyDescent="0.3">
      <c r="A9098">
        <v>1.9333252942688099</v>
      </c>
      <c r="B9098">
        <v>3.7614593236391198</v>
      </c>
    </row>
    <row r="9099" spans="1:2" x14ac:dyDescent="0.3">
      <c r="A9099">
        <v>5.9679478287466701</v>
      </c>
      <c r="B9099">
        <v>2.3552691443321998</v>
      </c>
    </row>
    <row r="9100" spans="1:2" x14ac:dyDescent="0.3">
      <c r="A9100">
        <v>2.78753514226152</v>
      </c>
      <c r="B9100">
        <v>4.8346138996176702</v>
      </c>
    </row>
    <row r="9101" spans="1:2" x14ac:dyDescent="0.3">
      <c r="A9101">
        <v>1.19037480222092</v>
      </c>
      <c r="B9101">
        <v>4.42472877307753</v>
      </c>
    </row>
    <row r="9102" spans="1:2" x14ac:dyDescent="0.3">
      <c r="A9102">
        <v>1.7119633912221399</v>
      </c>
      <c r="B9102">
        <v>0.56809215902824906</v>
      </c>
    </row>
    <row r="9103" spans="1:2" x14ac:dyDescent="0.3">
      <c r="A9103">
        <v>1.27728010520785</v>
      </c>
      <c r="B9103">
        <v>5.2330040084199503</v>
      </c>
    </row>
    <row r="9104" spans="1:2" x14ac:dyDescent="0.3">
      <c r="A9104">
        <v>2.3376519586959099</v>
      </c>
      <c r="B9104">
        <v>-4.21921411504022E-2</v>
      </c>
    </row>
    <row r="9105" spans="1:2" x14ac:dyDescent="0.3">
      <c r="A9105">
        <v>6.1622216406598396</v>
      </c>
      <c r="B9105">
        <v>2.0734564399014102</v>
      </c>
    </row>
    <row r="9106" spans="1:2" x14ac:dyDescent="0.3">
      <c r="A9106">
        <v>6.3811597059988401</v>
      </c>
      <c r="B9106">
        <v>4.3723906775148604</v>
      </c>
    </row>
    <row r="9107" spans="1:2" x14ac:dyDescent="0.3">
      <c r="A9107">
        <v>6.0392400361809901</v>
      </c>
      <c r="B9107">
        <v>2.55609999885443</v>
      </c>
    </row>
    <row r="9108" spans="1:2" x14ac:dyDescent="0.3">
      <c r="A9108">
        <v>2.2297033517682499</v>
      </c>
      <c r="B9108">
        <v>0.74053614366800002</v>
      </c>
    </row>
    <row r="9109" spans="1:2" x14ac:dyDescent="0.3">
      <c r="A9109">
        <v>0.30553215016225699</v>
      </c>
      <c r="B9109">
        <v>0.98318256506339796</v>
      </c>
    </row>
    <row r="9110" spans="1:2" x14ac:dyDescent="0.3">
      <c r="A9110">
        <v>0.44748686518937802</v>
      </c>
      <c r="B9110">
        <v>-0.66992905604532604</v>
      </c>
    </row>
    <row r="9111" spans="1:2" x14ac:dyDescent="0.3">
      <c r="A9111">
        <v>1.81241990074274</v>
      </c>
      <c r="B9111">
        <v>1.7370734277728901</v>
      </c>
    </row>
    <row r="9112" spans="1:2" x14ac:dyDescent="0.3">
      <c r="A9112">
        <v>1.9416423482951899</v>
      </c>
      <c r="B9112">
        <v>3.7353016953291802</v>
      </c>
    </row>
    <row r="9113" spans="1:2" x14ac:dyDescent="0.3">
      <c r="A9113">
        <v>5.5381765463592396</v>
      </c>
      <c r="B9113">
        <v>2.9008920178253801</v>
      </c>
    </row>
    <row r="9114" spans="1:2" x14ac:dyDescent="0.3">
      <c r="A9114">
        <v>0.96571932404257199</v>
      </c>
      <c r="B9114">
        <v>3.6338864103353199</v>
      </c>
    </row>
    <row r="9115" spans="1:2" x14ac:dyDescent="0.3">
      <c r="A9115">
        <v>1.8960883616828701</v>
      </c>
      <c r="B9115">
        <v>-0.33825526055583199</v>
      </c>
    </row>
    <row r="9116" spans="1:2" x14ac:dyDescent="0.3">
      <c r="A9116">
        <v>1.3565877750667601</v>
      </c>
      <c r="B9116">
        <v>4.8813839934333201</v>
      </c>
    </row>
    <row r="9117" spans="1:2" x14ac:dyDescent="0.3">
      <c r="A9117">
        <v>7.10400451962371</v>
      </c>
      <c r="B9117">
        <v>2.5711501054377002</v>
      </c>
    </row>
    <row r="9118" spans="1:2" x14ac:dyDescent="0.3">
      <c r="A9118">
        <v>6.0259527532999</v>
      </c>
      <c r="B9118">
        <v>2.9493876262626202</v>
      </c>
    </row>
    <row r="9119" spans="1:2" x14ac:dyDescent="0.3">
      <c r="A9119">
        <v>2.50527883351138</v>
      </c>
      <c r="B9119">
        <v>5.24860418941436</v>
      </c>
    </row>
    <row r="9120" spans="1:2" x14ac:dyDescent="0.3">
      <c r="A9120">
        <v>1.6191135604603699</v>
      </c>
      <c r="B9120">
        <v>3.6420102881813801</v>
      </c>
    </row>
    <row r="9121" spans="1:2" x14ac:dyDescent="0.3">
      <c r="A9121">
        <v>2.1937578763530001</v>
      </c>
      <c r="B9121">
        <v>4.3569689809751599</v>
      </c>
    </row>
    <row r="9122" spans="1:2" x14ac:dyDescent="0.3">
      <c r="A9122">
        <v>1.80590087887182</v>
      </c>
      <c r="B9122">
        <v>3.4011499178168099</v>
      </c>
    </row>
    <row r="9123" spans="1:2" x14ac:dyDescent="0.3">
      <c r="A9123">
        <v>0.55199300211145996</v>
      </c>
      <c r="B9123">
        <v>0.98110432894017197</v>
      </c>
    </row>
    <row r="9124" spans="1:2" x14ac:dyDescent="0.3">
      <c r="A9124">
        <v>1.13622298377803</v>
      </c>
      <c r="B9124">
        <v>-0.94186194372511101</v>
      </c>
    </row>
    <row r="9125" spans="1:2" x14ac:dyDescent="0.3">
      <c r="A9125">
        <v>6.6317947571907299</v>
      </c>
      <c r="B9125">
        <v>4.0713907316704097</v>
      </c>
    </row>
    <row r="9126" spans="1:2" x14ac:dyDescent="0.3">
      <c r="A9126">
        <v>1.30752083815258</v>
      </c>
      <c r="B9126">
        <v>0.65044202582752098</v>
      </c>
    </row>
    <row r="9127" spans="1:2" x14ac:dyDescent="0.3">
      <c r="A9127">
        <v>1.8888251979478301</v>
      </c>
      <c r="B9127">
        <v>5.3250207503870897</v>
      </c>
    </row>
    <row r="9128" spans="1:2" x14ac:dyDescent="0.3">
      <c r="A9128">
        <v>1.77284668712937</v>
      </c>
      <c r="B9128">
        <v>1.7770068065206699</v>
      </c>
    </row>
    <row r="9129" spans="1:2" x14ac:dyDescent="0.3">
      <c r="A9129">
        <v>5.9425988732478601</v>
      </c>
      <c r="B9129">
        <v>4.2710057604634901</v>
      </c>
    </row>
    <row r="9130" spans="1:2" x14ac:dyDescent="0.3">
      <c r="A9130">
        <v>6.0767443806436798</v>
      </c>
      <c r="B9130">
        <v>4.3911098555040802</v>
      </c>
    </row>
    <row r="9131" spans="1:2" x14ac:dyDescent="0.3">
      <c r="A9131">
        <v>6.10827714616142</v>
      </c>
      <c r="B9131">
        <v>2.6362931081840801</v>
      </c>
    </row>
    <row r="9132" spans="1:2" x14ac:dyDescent="0.3">
      <c r="A9132">
        <v>1.7491423254907901</v>
      </c>
      <c r="B9132">
        <v>0.82827979629325899</v>
      </c>
    </row>
    <row r="9133" spans="1:2" x14ac:dyDescent="0.3">
      <c r="A9133">
        <v>0.35340286297350998</v>
      </c>
      <c r="B9133">
        <v>-0.25669273942462101</v>
      </c>
    </row>
    <row r="9134" spans="1:2" x14ac:dyDescent="0.3">
      <c r="A9134">
        <v>6.8191863909148598</v>
      </c>
      <c r="B9134">
        <v>4.4313523305511904</v>
      </c>
    </row>
    <row r="9135" spans="1:2" x14ac:dyDescent="0.3">
      <c r="A9135">
        <v>5.6972767105690396</v>
      </c>
      <c r="B9135">
        <v>3.4687953217856302</v>
      </c>
    </row>
    <row r="9136" spans="1:2" x14ac:dyDescent="0.3">
      <c r="A9136">
        <v>2.1411054315226998</v>
      </c>
      <c r="B9136">
        <v>1.55919483948301</v>
      </c>
    </row>
    <row r="9137" spans="1:2" x14ac:dyDescent="0.3">
      <c r="A9137">
        <v>2.6867974997411301</v>
      </c>
      <c r="B9137">
        <v>3.88259570311275</v>
      </c>
    </row>
    <row r="9138" spans="1:2" x14ac:dyDescent="0.3">
      <c r="A9138">
        <v>2.2439660706184599</v>
      </c>
      <c r="B9138">
        <v>3.3859196001768002</v>
      </c>
    </row>
    <row r="9139" spans="1:2" x14ac:dyDescent="0.3">
      <c r="A9139">
        <v>0.86349746583074605</v>
      </c>
      <c r="B9139">
        <v>4.3467961156901902</v>
      </c>
    </row>
    <row r="9140" spans="1:2" x14ac:dyDescent="0.3">
      <c r="A9140">
        <v>2.6808336963285502</v>
      </c>
      <c r="B9140">
        <v>0.77419780761322698</v>
      </c>
    </row>
    <row r="9141" spans="1:2" x14ac:dyDescent="0.3">
      <c r="A9141">
        <v>0.51926914636898203</v>
      </c>
      <c r="B9141">
        <v>-0.74753985574530801</v>
      </c>
    </row>
    <row r="9142" spans="1:2" x14ac:dyDescent="0.3">
      <c r="A9142">
        <v>1.25442749963171</v>
      </c>
      <c r="B9142">
        <v>0.49300126849989601</v>
      </c>
    </row>
    <row r="9143" spans="1:2" x14ac:dyDescent="0.3">
      <c r="A9143">
        <v>1.7404593458250901</v>
      </c>
      <c r="B9143">
        <v>5.1671996033932803</v>
      </c>
    </row>
    <row r="9144" spans="1:2" x14ac:dyDescent="0.3">
      <c r="A9144">
        <v>6.0603609182146201</v>
      </c>
      <c r="B9144">
        <v>4.2778055624506397</v>
      </c>
    </row>
    <row r="9145" spans="1:2" x14ac:dyDescent="0.3">
      <c r="A9145">
        <v>5.6725599434240701</v>
      </c>
      <c r="B9145">
        <v>3.76888636697548</v>
      </c>
    </row>
    <row r="9146" spans="1:2" x14ac:dyDescent="0.3">
      <c r="A9146">
        <v>5.9696865055802597</v>
      </c>
      <c r="B9146">
        <v>1.97724953213258</v>
      </c>
    </row>
    <row r="9147" spans="1:2" x14ac:dyDescent="0.3">
      <c r="A9147">
        <v>1.63624215175985</v>
      </c>
      <c r="B9147">
        <v>5.3451813375384303</v>
      </c>
    </row>
    <row r="9148" spans="1:2" x14ac:dyDescent="0.3">
      <c r="A9148">
        <v>3.0691373301457001</v>
      </c>
      <c r="B9148">
        <v>4.3130648057455199</v>
      </c>
    </row>
    <row r="9149" spans="1:2" x14ac:dyDescent="0.3">
      <c r="A9149">
        <v>2.2775702834825702</v>
      </c>
      <c r="B9149">
        <v>4.7712521304307796</v>
      </c>
    </row>
    <row r="9150" spans="1:2" x14ac:dyDescent="0.3">
      <c r="A9150">
        <v>0.64048499447310403</v>
      </c>
      <c r="B9150">
        <v>1.4086339546048301</v>
      </c>
    </row>
    <row r="9151" spans="1:2" x14ac:dyDescent="0.3">
      <c r="A9151">
        <v>6.2232642538562803</v>
      </c>
      <c r="B9151">
        <v>3.2834002146842498</v>
      </c>
    </row>
    <row r="9152" spans="1:2" x14ac:dyDescent="0.3">
      <c r="A9152">
        <v>2.5856876955090198</v>
      </c>
      <c r="B9152">
        <v>-0.24718491778437199</v>
      </c>
    </row>
    <row r="9153" spans="1:2" x14ac:dyDescent="0.3">
      <c r="A9153">
        <v>7.0698443019576702</v>
      </c>
      <c r="B9153">
        <v>2.32984470530383</v>
      </c>
    </row>
    <row r="9154" spans="1:2" x14ac:dyDescent="0.3">
      <c r="A9154">
        <v>0.38787513720592098</v>
      </c>
      <c r="B9154">
        <v>1.4710460725594801</v>
      </c>
    </row>
    <row r="9155" spans="1:2" x14ac:dyDescent="0.3">
      <c r="A9155">
        <v>1.04339865398528</v>
      </c>
      <c r="B9155">
        <v>-9.0801954449079694E-2</v>
      </c>
    </row>
    <row r="9156" spans="1:2" x14ac:dyDescent="0.3">
      <c r="A9156">
        <v>1.72478953021228</v>
      </c>
      <c r="B9156">
        <v>3.7002881279145701</v>
      </c>
    </row>
    <row r="9157" spans="1:2" x14ac:dyDescent="0.3">
      <c r="A9157">
        <v>1.38991008297492</v>
      </c>
      <c r="B9157">
        <v>-0.80715525822609602</v>
      </c>
    </row>
    <row r="9158" spans="1:2" x14ac:dyDescent="0.3">
      <c r="A9158">
        <v>1.5814231140268</v>
      </c>
      <c r="B9158">
        <v>-1.05727010100793</v>
      </c>
    </row>
    <row r="9159" spans="1:2" x14ac:dyDescent="0.3">
      <c r="A9159">
        <v>7.3031929886437901</v>
      </c>
      <c r="B9159">
        <v>3.4133999444665202</v>
      </c>
    </row>
    <row r="9160" spans="1:2" x14ac:dyDescent="0.3">
      <c r="A9160">
        <v>6.2797584229478103</v>
      </c>
      <c r="B9160">
        <v>2.9374835004049702</v>
      </c>
    </row>
    <row r="9161" spans="1:2" x14ac:dyDescent="0.3">
      <c r="A9161">
        <v>1.67088803796434</v>
      </c>
      <c r="B9161">
        <v>1.04993966454098</v>
      </c>
    </row>
    <row r="9162" spans="1:2" x14ac:dyDescent="0.3">
      <c r="A9162">
        <v>1.39943719445854</v>
      </c>
      <c r="B9162">
        <v>4.9185148509116399</v>
      </c>
    </row>
    <row r="9163" spans="1:2" x14ac:dyDescent="0.3">
      <c r="A9163">
        <v>1.7831566907721601</v>
      </c>
      <c r="B9163">
        <v>4.5311762267698903</v>
      </c>
    </row>
    <row r="9164" spans="1:2" x14ac:dyDescent="0.3">
      <c r="A9164">
        <v>6.6221687759062098</v>
      </c>
      <c r="B9164">
        <v>3.3061917658637499</v>
      </c>
    </row>
    <row r="9165" spans="1:2" x14ac:dyDescent="0.3">
      <c r="A9165">
        <v>1.27296006411509</v>
      </c>
      <c r="B9165">
        <v>-9.1258692854196896E-2</v>
      </c>
    </row>
    <row r="9166" spans="1:2" x14ac:dyDescent="0.3">
      <c r="A9166">
        <v>0.57852254207000797</v>
      </c>
      <c r="B9166">
        <v>1.6717785115828201</v>
      </c>
    </row>
    <row r="9167" spans="1:2" x14ac:dyDescent="0.3">
      <c r="A9167">
        <v>2.5767845780330698</v>
      </c>
      <c r="B9167">
        <v>4.34773686487204</v>
      </c>
    </row>
    <row r="9168" spans="1:2" x14ac:dyDescent="0.3">
      <c r="A9168">
        <v>1.07853053290648</v>
      </c>
      <c r="B9168">
        <v>0.92066132690332503</v>
      </c>
    </row>
    <row r="9169" spans="1:2" x14ac:dyDescent="0.3">
      <c r="A9169">
        <v>1.7233339244358401</v>
      </c>
      <c r="B9169">
        <v>1.30226910357952</v>
      </c>
    </row>
    <row r="9170" spans="1:2" x14ac:dyDescent="0.3">
      <c r="A9170">
        <v>-9.7206387774438595E-3</v>
      </c>
      <c r="B9170">
        <v>-5.0962614687794998E-2</v>
      </c>
    </row>
    <row r="9171" spans="1:2" x14ac:dyDescent="0.3">
      <c r="A9171">
        <v>1.68004837509494</v>
      </c>
      <c r="B9171">
        <v>4.5893598962851296</v>
      </c>
    </row>
    <row r="9172" spans="1:2" x14ac:dyDescent="0.3">
      <c r="A9172">
        <v>2.2171908707896599</v>
      </c>
      <c r="B9172">
        <v>-0.67034865408937705</v>
      </c>
    </row>
    <row r="9173" spans="1:2" x14ac:dyDescent="0.3">
      <c r="A9173">
        <v>1.4423980440858699</v>
      </c>
      <c r="B9173">
        <v>-0.70923202185617296</v>
      </c>
    </row>
    <row r="9174" spans="1:2" x14ac:dyDescent="0.3">
      <c r="A9174">
        <v>6.26595590445495</v>
      </c>
      <c r="B9174">
        <v>2.91131881730833</v>
      </c>
    </row>
    <row r="9175" spans="1:2" x14ac:dyDescent="0.3">
      <c r="A9175">
        <v>2.3406976528932599</v>
      </c>
      <c r="B9175">
        <v>0.66292282190630902</v>
      </c>
    </row>
    <row r="9176" spans="1:2" x14ac:dyDescent="0.3">
      <c r="A9176">
        <v>5.9823111507378899</v>
      </c>
      <c r="B9176">
        <v>3.1220228078289298</v>
      </c>
    </row>
    <row r="9177" spans="1:2" x14ac:dyDescent="0.3">
      <c r="A9177">
        <v>1.8502147192206</v>
      </c>
      <c r="B9177">
        <v>0.68563550599185896</v>
      </c>
    </row>
    <row r="9178" spans="1:2" x14ac:dyDescent="0.3">
      <c r="A9178">
        <v>1.12154580649957</v>
      </c>
      <c r="B9178">
        <v>-0.359631000016716</v>
      </c>
    </row>
    <row r="9179" spans="1:2" x14ac:dyDescent="0.3">
      <c r="A9179">
        <v>1.45281253545596</v>
      </c>
      <c r="B9179">
        <v>4.7188361555973799</v>
      </c>
    </row>
    <row r="9180" spans="1:2" x14ac:dyDescent="0.3">
      <c r="A9180">
        <v>2.33707865869208</v>
      </c>
      <c r="B9180">
        <v>0.31781647000197699</v>
      </c>
    </row>
    <row r="9181" spans="1:2" x14ac:dyDescent="0.3">
      <c r="A9181">
        <v>1.7606244667742199</v>
      </c>
      <c r="B9181">
        <v>3.9569239303327901</v>
      </c>
    </row>
    <row r="9182" spans="1:2" x14ac:dyDescent="0.3">
      <c r="A9182">
        <v>6.5158412791225304</v>
      </c>
      <c r="B9182">
        <v>4.0488247754708002</v>
      </c>
    </row>
    <row r="9183" spans="1:2" x14ac:dyDescent="0.3">
      <c r="A9183">
        <v>0.303610516565746</v>
      </c>
      <c r="B9183">
        <v>1.2485855564866599</v>
      </c>
    </row>
    <row r="9184" spans="1:2" x14ac:dyDescent="0.3">
      <c r="A9184">
        <v>1.39255970807792</v>
      </c>
      <c r="B9184">
        <v>0.90332432803013896</v>
      </c>
    </row>
    <row r="9185" spans="1:2" x14ac:dyDescent="0.3">
      <c r="A9185">
        <v>7.1184461184745897</v>
      </c>
      <c r="B9185">
        <v>3.87710864989982</v>
      </c>
    </row>
    <row r="9186" spans="1:2" x14ac:dyDescent="0.3">
      <c r="A9186">
        <v>5.7743161756846098</v>
      </c>
      <c r="B9186">
        <v>3.7960376429263798</v>
      </c>
    </row>
    <row r="9187" spans="1:2" x14ac:dyDescent="0.3">
      <c r="A9187">
        <v>2.4349709202299299</v>
      </c>
      <c r="B9187">
        <v>5.1467966766685702</v>
      </c>
    </row>
    <row r="9188" spans="1:2" x14ac:dyDescent="0.3">
      <c r="A9188">
        <v>0.82230517747943799</v>
      </c>
      <c r="B9188">
        <v>3.9765802551476401</v>
      </c>
    </row>
    <row r="9189" spans="1:2" x14ac:dyDescent="0.3">
      <c r="A9189">
        <v>6.4594671879178698</v>
      </c>
      <c r="B9189">
        <v>4.3959069059984701</v>
      </c>
    </row>
    <row r="9190" spans="1:2" x14ac:dyDescent="0.3">
      <c r="A9190">
        <v>0.97798815143363105</v>
      </c>
      <c r="B9190">
        <v>4.5171881043539601</v>
      </c>
    </row>
    <row r="9191" spans="1:2" x14ac:dyDescent="0.3">
      <c r="A9191">
        <v>1.8903627388669699</v>
      </c>
      <c r="B9191">
        <v>3.7729163028549801</v>
      </c>
    </row>
    <row r="9192" spans="1:2" x14ac:dyDescent="0.3">
      <c r="A9192">
        <v>6.81235339337562</v>
      </c>
      <c r="B9192">
        <v>2.0331065351134701</v>
      </c>
    </row>
    <row r="9193" spans="1:2" x14ac:dyDescent="0.3">
      <c r="A9193">
        <v>6.9403802421551299</v>
      </c>
      <c r="B9193">
        <v>3.5262038808516301</v>
      </c>
    </row>
    <row r="9194" spans="1:2" x14ac:dyDescent="0.3">
      <c r="A9194">
        <v>2.9505097103222702</v>
      </c>
      <c r="B9194">
        <v>3.8540347145411702</v>
      </c>
    </row>
    <row r="9195" spans="1:2" x14ac:dyDescent="0.3">
      <c r="A9195">
        <v>2.2744403252039498</v>
      </c>
      <c r="B9195">
        <v>0.25427811988575699</v>
      </c>
    </row>
    <row r="9196" spans="1:2" x14ac:dyDescent="0.3">
      <c r="A9196">
        <v>5.7552092719067396</v>
      </c>
      <c r="B9196">
        <v>3.549283659826</v>
      </c>
    </row>
    <row r="9197" spans="1:2" x14ac:dyDescent="0.3">
      <c r="A9197">
        <v>0.58347071013006102</v>
      </c>
      <c r="B9197">
        <v>0.97154454904306398</v>
      </c>
    </row>
    <row r="9198" spans="1:2" x14ac:dyDescent="0.3">
      <c r="A9198">
        <v>6.1208001953910296</v>
      </c>
      <c r="B9198">
        <v>3.6970524110061702</v>
      </c>
    </row>
    <row r="9199" spans="1:2" x14ac:dyDescent="0.3">
      <c r="A9199">
        <v>0.85905974751135195</v>
      </c>
      <c r="B9199">
        <v>-0.87135746214430199</v>
      </c>
    </row>
    <row r="9200" spans="1:2" x14ac:dyDescent="0.3">
      <c r="A9200">
        <v>1.3334878076105301</v>
      </c>
      <c r="B9200">
        <v>-0.35281215070564498</v>
      </c>
    </row>
    <row r="9201" spans="1:2" x14ac:dyDescent="0.3">
      <c r="A9201">
        <v>0.72539335469006905</v>
      </c>
      <c r="B9201">
        <v>3.9048414856749099</v>
      </c>
    </row>
    <row r="9202" spans="1:2" x14ac:dyDescent="0.3">
      <c r="A9202">
        <v>5.6124617200926101</v>
      </c>
      <c r="B9202">
        <v>3.2533247619370198</v>
      </c>
    </row>
    <row r="9203" spans="1:2" x14ac:dyDescent="0.3">
      <c r="A9203">
        <v>5.7050832479236702</v>
      </c>
      <c r="B9203">
        <v>3.1825432520821701</v>
      </c>
    </row>
    <row r="9204" spans="1:2" x14ac:dyDescent="0.3">
      <c r="A9204">
        <v>2.0521094931280301</v>
      </c>
      <c r="B9204">
        <v>4.2620521370636197</v>
      </c>
    </row>
    <row r="9205" spans="1:2" x14ac:dyDescent="0.3">
      <c r="A9205">
        <v>2.3067584103171801</v>
      </c>
      <c r="B9205">
        <v>4.63930263335648</v>
      </c>
    </row>
    <row r="9206" spans="1:2" x14ac:dyDescent="0.3">
      <c r="A9206">
        <v>1.8778435873936199</v>
      </c>
      <c r="B9206">
        <v>3.3246619281885798E-2</v>
      </c>
    </row>
    <row r="9207" spans="1:2" x14ac:dyDescent="0.3">
      <c r="A9207">
        <v>6.5799736772868398</v>
      </c>
      <c r="B9207">
        <v>2.5794279668305502</v>
      </c>
    </row>
    <row r="9208" spans="1:2" x14ac:dyDescent="0.3">
      <c r="A9208">
        <v>5.8948200841745502</v>
      </c>
      <c r="B9208">
        <v>2.8007923061104201</v>
      </c>
    </row>
    <row r="9209" spans="1:2" x14ac:dyDescent="0.3">
      <c r="A9209">
        <v>5.6640913795885597</v>
      </c>
      <c r="B9209">
        <v>3.5930376964798199</v>
      </c>
    </row>
    <row r="9210" spans="1:2" x14ac:dyDescent="0.3">
      <c r="A9210">
        <v>7.1702022678149602</v>
      </c>
      <c r="B9210">
        <v>2.8831881105605</v>
      </c>
    </row>
    <row r="9211" spans="1:2" x14ac:dyDescent="0.3">
      <c r="A9211">
        <v>6.1127349265033697</v>
      </c>
      <c r="B9211">
        <v>2.3028954914436301</v>
      </c>
    </row>
    <row r="9212" spans="1:2" x14ac:dyDescent="0.3">
      <c r="A9212">
        <v>5.5076077137268999</v>
      </c>
      <c r="B9212">
        <v>2.56673569095729</v>
      </c>
    </row>
    <row r="9213" spans="1:2" x14ac:dyDescent="0.3">
      <c r="A9213">
        <v>1.6718688653717799</v>
      </c>
      <c r="B9213">
        <v>5.1403259400598902</v>
      </c>
    </row>
    <row r="9214" spans="1:2" x14ac:dyDescent="0.3">
      <c r="A9214">
        <v>1.5948898317617</v>
      </c>
      <c r="B9214">
        <v>3.6082520346087898</v>
      </c>
    </row>
    <row r="9215" spans="1:2" x14ac:dyDescent="0.3">
      <c r="A9215">
        <v>6.0450402733862996</v>
      </c>
      <c r="B9215">
        <v>2.8953382897226398</v>
      </c>
    </row>
    <row r="9216" spans="1:2" x14ac:dyDescent="0.3">
      <c r="A9216">
        <v>1.4425429064438799</v>
      </c>
      <c r="B9216">
        <v>4.1325461589761003</v>
      </c>
    </row>
    <row r="9217" spans="1:2" x14ac:dyDescent="0.3">
      <c r="A9217">
        <v>5.5806966849931099</v>
      </c>
      <c r="B9217">
        <v>3.4935778746195401</v>
      </c>
    </row>
    <row r="9218" spans="1:2" x14ac:dyDescent="0.3">
      <c r="A9218">
        <v>6.4226717016449397</v>
      </c>
      <c r="B9218">
        <v>3.5624766506069898</v>
      </c>
    </row>
    <row r="9219" spans="1:2" x14ac:dyDescent="0.3">
      <c r="A9219">
        <v>5.7458773212557297</v>
      </c>
      <c r="B9219">
        <v>3.81206138490638</v>
      </c>
    </row>
    <row r="9220" spans="1:2" x14ac:dyDescent="0.3">
      <c r="A9220">
        <v>1.01337230222013</v>
      </c>
      <c r="B9220">
        <v>-0.14426250816570399</v>
      </c>
    </row>
    <row r="9221" spans="1:2" x14ac:dyDescent="0.3">
      <c r="A9221">
        <v>1.51532761364001</v>
      </c>
      <c r="B9221">
        <v>4.2733730924891598</v>
      </c>
    </row>
    <row r="9222" spans="1:2" x14ac:dyDescent="0.3">
      <c r="A9222">
        <v>1.6142109197917101</v>
      </c>
      <c r="B9222">
        <v>4.47569530493268</v>
      </c>
    </row>
    <row r="9223" spans="1:2" x14ac:dyDescent="0.3">
      <c r="A9223">
        <v>6.7005264822398001</v>
      </c>
      <c r="B9223">
        <v>2.4199028461715302</v>
      </c>
    </row>
    <row r="9224" spans="1:2" x14ac:dyDescent="0.3">
      <c r="A9224">
        <v>6.2611257542412204</v>
      </c>
      <c r="B9224">
        <v>3.25967008846458</v>
      </c>
    </row>
    <row r="9225" spans="1:2" x14ac:dyDescent="0.3">
      <c r="A9225">
        <v>1.9171866952576699</v>
      </c>
      <c r="B9225">
        <v>4.4384070178063997</v>
      </c>
    </row>
    <row r="9226" spans="1:2" x14ac:dyDescent="0.3">
      <c r="A9226">
        <v>2.7487379428652101</v>
      </c>
      <c r="B9226">
        <v>5.0428814013728704</v>
      </c>
    </row>
    <row r="9227" spans="1:2" x14ac:dyDescent="0.3">
      <c r="A9227">
        <v>3.4681665850182099E-2</v>
      </c>
      <c r="B9227">
        <v>0.22249296434565699</v>
      </c>
    </row>
    <row r="9228" spans="1:2" x14ac:dyDescent="0.3">
      <c r="A9228">
        <v>2.3291127757896599</v>
      </c>
      <c r="B9228">
        <v>0.325427091963788</v>
      </c>
    </row>
    <row r="9229" spans="1:2" x14ac:dyDescent="0.3">
      <c r="A9229">
        <v>5.6458733945598398</v>
      </c>
      <c r="B9229">
        <v>3.3097593194339399</v>
      </c>
    </row>
    <row r="9230" spans="1:2" x14ac:dyDescent="0.3">
      <c r="A9230">
        <v>7.0697638767676603</v>
      </c>
      <c r="B9230">
        <v>3.5126420326526402</v>
      </c>
    </row>
    <row r="9231" spans="1:2" x14ac:dyDescent="0.3">
      <c r="A9231">
        <v>1.3158295258766699</v>
      </c>
      <c r="B9231">
        <v>0.43560643915405101</v>
      </c>
    </row>
    <row r="9232" spans="1:2" x14ac:dyDescent="0.3">
      <c r="A9232">
        <v>2.1735604723894801</v>
      </c>
      <c r="B9232">
        <v>0.86976013227807603</v>
      </c>
    </row>
    <row r="9233" spans="1:2" x14ac:dyDescent="0.3">
      <c r="A9233">
        <v>2.0756378692968198</v>
      </c>
      <c r="B9233">
        <v>5.4125060298521097</v>
      </c>
    </row>
    <row r="9234" spans="1:2" x14ac:dyDescent="0.3">
      <c r="A9234">
        <v>6.0067647544006402</v>
      </c>
      <c r="B9234">
        <v>3.6507742612591101</v>
      </c>
    </row>
    <row r="9235" spans="1:2" x14ac:dyDescent="0.3">
      <c r="A9235">
        <v>2.6079597014850902</v>
      </c>
      <c r="B9235">
        <v>4.6880653682123903</v>
      </c>
    </row>
    <row r="9236" spans="1:2" x14ac:dyDescent="0.3">
      <c r="A9236">
        <v>6.6292037746030497</v>
      </c>
      <c r="B9236">
        <v>3.7720460574093302</v>
      </c>
    </row>
    <row r="9237" spans="1:2" x14ac:dyDescent="0.3">
      <c r="A9237">
        <v>5.8291131264167504</v>
      </c>
      <c r="B9237">
        <v>4.1093672738570302</v>
      </c>
    </row>
    <row r="9238" spans="1:2" x14ac:dyDescent="0.3">
      <c r="A9238">
        <v>1.73409008277509</v>
      </c>
      <c r="B9238">
        <v>4.4071910901078297</v>
      </c>
    </row>
    <row r="9239" spans="1:2" x14ac:dyDescent="0.3">
      <c r="A9239">
        <v>5.9698198963156299</v>
      </c>
      <c r="B9239">
        <v>2.7516716544286699</v>
      </c>
    </row>
    <row r="9240" spans="1:2" x14ac:dyDescent="0.3">
      <c r="A9240">
        <v>6.8232521799233403</v>
      </c>
      <c r="B9240">
        <v>4.2940353264370996</v>
      </c>
    </row>
    <row r="9241" spans="1:2" x14ac:dyDescent="0.3">
      <c r="A9241">
        <v>1.58445614496761</v>
      </c>
      <c r="B9241">
        <v>0.67854922062502998</v>
      </c>
    </row>
    <row r="9242" spans="1:2" x14ac:dyDescent="0.3">
      <c r="A9242">
        <v>1.0951213691644699</v>
      </c>
      <c r="B9242">
        <v>3.5197190299847398</v>
      </c>
    </row>
    <row r="9243" spans="1:2" x14ac:dyDescent="0.3">
      <c r="A9243">
        <v>2.6578526193883198</v>
      </c>
      <c r="B9243">
        <v>4.1221713447817603</v>
      </c>
    </row>
    <row r="9244" spans="1:2" x14ac:dyDescent="0.3">
      <c r="A9244">
        <v>5.8445493812532403</v>
      </c>
      <c r="B9244">
        <v>2.7215226522629599</v>
      </c>
    </row>
    <row r="9245" spans="1:2" x14ac:dyDescent="0.3">
      <c r="A9245">
        <v>6.24169420360262</v>
      </c>
      <c r="B9245">
        <v>2.8575860353273299</v>
      </c>
    </row>
    <row r="9246" spans="1:2" x14ac:dyDescent="0.3">
      <c r="A9246">
        <v>1.6165809568717999</v>
      </c>
      <c r="B9246">
        <v>1.4077687270174899</v>
      </c>
    </row>
    <row r="9247" spans="1:2" x14ac:dyDescent="0.3">
      <c r="A9247">
        <v>1.6432036187025401</v>
      </c>
      <c r="B9247">
        <v>5.4127776593218897</v>
      </c>
    </row>
    <row r="9248" spans="1:2" x14ac:dyDescent="0.3">
      <c r="A9248">
        <v>5.61093926082349</v>
      </c>
      <c r="B9248">
        <v>2.8866561671242499</v>
      </c>
    </row>
    <row r="9249" spans="1:2" x14ac:dyDescent="0.3">
      <c r="A9249">
        <v>6.1155675112685497</v>
      </c>
      <c r="B9249">
        <v>3.2781796955734901</v>
      </c>
    </row>
    <row r="9250" spans="1:2" x14ac:dyDescent="0.3">
      <c r="A9250">
        <v>1.66410075222938</v>
      </c>
      <c r="B9250">
        <v>3.7446671130859901</v>
      </c>
    </row>
    <row r="9251" spans="1:2" x14ac:dyDescent="0.3">
      <c r="A9251">
        <v>0.99312556916460204</v>
      </c>
      <c r="B9251">
        <v>1.36212513512654</v>
      </c>
    </row>
    <row r="9252" spans="1:2" x14ac:dyDescent="0.3">
      <c r="A9252">
        <v>6.4795864460868602</v>
      </c>
      <c r="B9252">
        <v>4.4687120770514097</v>
      </c>
    </row>
    <row r="9253" spans="1:2" x14ac:dyDescent="0.3">
      <c r="A9253">
        <v>5.84328444551429</v>
      </c>
      <c r="B9253">
        <v>3.2316485092532998</v>
      </c>
    </row>
    <row r="9254" spans="1:2" x14ac:dyDescent="0.3">
      <c r="A9254">
        <v>5.8023349069724004</v>
      </c>
      <c r="B9254">
        <v>2.19827419950742</v>
      </c>
    </row>
    <row r="9255" spans="1:2" x14ac:dyDescent="0.3">
      <c r="A9255">
        <v>1.8403870278744101</v>
      </c>
      <c r="B9255">
        <v>0.75780611366489004</v>
      </c>
    </row>
    <row r="9256" spans="1:2" x14ac:dyDescent="0.3">
      <c r="A9256">
        <v>6.01537273757571</v>
      </c>
      <c r="B9256">
        <v>3.7261646391768899</v>
      </c>
    </row>
    <row r="9257" spans="1:2" x14ac:dyDescent="0.3">
      <c r="A9257">
        <v>1.44040626788807</v>
      </c>
      <c r="B9257">
        <v>0.104664137879806</v>
      </c>
    </row>
    <row r="9258" spans="1:2" x14ac:dyDescent="0.3">
      <c r="A9258">
        <v>2.5405155742583201</v>
      </c>
      <c r="B9258">
        <v>4.9646030166035597</v>
      </c>
    </row>
    <row r="9259" spans="1:2" x14ac:dyDescent="0.3">
      <c r="A9259">
        <v>0.224116307763567</v>
      </c>
      <c r="B9259">
        <v>0.72884855344215405</v>
      </c>
    </row>
    <row r="9260" spans="1:2" x14ac:dyDescent="0.3">
      <c r="A9260">
        <v>5.7889590949313403</v>
      </c>
      <c r="B9260">
        <v>2.55331905325043</v>
      </c>
    </row>
    <row r="9261" spans="1:2" x14ac:dyDescent="0.3">
      <c r="A9261">
        <v>0.193940080820211</v>
      </c>
      <c r="B9261">
        <v>0.57537532419273396</v>
      </c>
    </row>
    <row r="9262" spans="1:2" x14ac:dyDescent="0.3">
      <c r="A9262">
        <v>1.1661992232487599</v>
      </c>
      <c r="B9262">
        <v>4.1546124185456801</v>
      </c>
    </row>
    <row r="9263" spans="1:2" x14ac:dyDescent="0.3">
      <c r="A9263">
        <v>1.23574905600822</v>
      </c>
      <c r="B9263">
        <v>-0.46994665006312802</v>
      </c>
    </row>
    <row r="9264" spans="1:2" x14ac:dyDescent="0.3">
      <c r="A9264">
        <v>2.43381546814132</v>
      </c>
      <c r="B9264">
        <v>5.2647481277481196</v>
      </c>
    </row>
    <row r="9265" spans="1:2" x14ac:dyDescent="0.3">
      <c r="A9265">
        <v>1.1530826087315</v>
      </c>
      <c r="B9265">
        <v>3.9049928917838699</v>
      </c>
    </row>
    <row r="9266" spans="1:2" x14ac:dyDescent="0.3">
      <c r="A9266">
        <v>1.07602052090716</v>
      </c>
      <c r="B9266">
        <v>4.2145737671620402</v>
      </c>
    </row>
    <row r="9267" spans="1:2" x14ac:dyDescent="0.3">
      <c r="A9267">
        <v>1.8708984001717901</v>
      </c>
      <c r="B9267">
        <v>1.50176606354294</v>
      </c>
    </row>
    <row r="9268" spans="1:2" x14ac:dyDescent="0.3">
      <c r="A9268">
        <v>1.6566376503203799</v>
      </c>
      <c r="B9268">
        <v>3.6804455706880201</v>
      </c>
    </row>
    <row r="9269" spans="1:2" x14ac:dyDescent="0.3">
      <c r="A9269">
        <v>1.1170102203822101</v>
      </c>
      <c r="B9269">
        <v>4.53979171681015</v>
      </c>
    </row>
    <row r="9270" spans="1:2" x14ac:dyDescent="0.3">
      <c r="A9270">
        <v>1.16074469972187</v>
      </c>
      <c r="B9270">
        <v>-0.50335838549677303</v>
      </c>
    </row>
    <row r="9271" spans="1:2" x14ac:dyDescent="0.3">
      <c r="A9271">
        <v>2.1712777232694198</v>
      </c>
      <c r="B9271">
        <v>4.1912746038004904</v>
      </c>
    </row>
    <row r="9272" spans="1:2" x14ac:dyDescent="0.3">
      <c r="A9272">
        <v>5.46378485426031</v>
      </c>
      <c r="B9272">
        <v>3.8531424557134502</v>
      </c>
    </row>
    <row r="9273" spans="1:2" x14ac:dyDescent="0.3">
      <c r="A9273">
        <v>0.36081944144663097</v>
      </c>
      <c r="B9273">
        <v>-0.62999117455012399</v>
      </c>
    </row>
    <row r="9274" spans="1:2" x14ac:dyDescent="0.3">
      <c r="A9274">
        <v>5.5683075535861901</v>
      </c>
      <c r="B9274">
        <v>4.1374252296196001</v>
      </c>
    </row>
    <row r="9275" spans="1:2" x14ac:dyDescent="0.3">
      <c r="A9275">
        <v>1.38582470627032</v>
      </c>
      <c r="B9275">
        <v>4.4946374276824104</v>
      </c>
    </row>
    <row r="9276" spans="1:2" x14ac:dyDescent="0.3">
      <c r="A9276">
        <v>1.50957687891245</v>
      </c>
      <c r="B9276">
        <v>0.162434761793007</v>
      </c>
    </row>
    <row r="9277" spans="1:2" x14ac:dyDescent="0.3">
      <c r="A9277">
        <v>6.2393200091510996</v>
      </c>
      <c r="B9277">
        <v>3.24406451176799</v>
      </c>
    </row>
    <row r="9278" spans="1:2" x14ac:dyDescent="0.3">
      <c r="A9278">
        <v>2.01169567232074</v>
      </c>
      <c r="B9278">
        <v>1.4836870144677601</v>
      </c>
    </row>
    <row r="9279" spans="1:2" x14ac:dyDescent="0.3">
      <c r="A9279">
        <v>7.2344104686649304</v>
      </c>
      <c r="B9279">
        <v>2.8322337549701699</v>
      </c>
    </row>
    <row r="9280" spans="1:2" x14ac:dyDescent="0.3">
      <c r="A9280">
        <v>2.2184921402323599</v>
      </c>
      <c r="B9280">
        <v>4.0825771458623503</v>
      </c>
    </row>
    <row r="9281" spans="1:2" x14ac:dyDescent="0.3">
      <c r="A9281">
        <v>2.4859360155385501</v>
      </c>
      <c r="B9281">
        <v>4.9245771416648099</v>
      </c>
    </row>
    <row r="9282" spans="1:2" x14ac:dyDescent="0.3">
      <c r="A9282">
        <v>2.3145383308380398</v>
      </c>
      <c r="B9282">
        <v>3.14678590260174</v>
      </c>
    </row>
    <row r="9283" spans="1:2" x14ac:dyDescent="0.3">
      <c r="A9283">
        <v>6.3326197848018202</v>
      </c>
      <c r="B9283">
        <v>3.26039381562676</v>
      </c>
    </row>
    <row r="9284" spans="1:2" x14ac:dyDescent="0.3">
      <c r="A9284">
        <v>2.0468051276588302</v>
      </c>
      <c r="B9284">
        <v>-0.66075072729943096</v>
      </c>
    </row>
    <row r="9285" spans="1:2" x14ac:dyDescent="0.3">
      <c r="A9285">
        <v>0.66086637388022296</v>
      </c>
      <c r="B9285">
        <v>-0.38150555027051097</v>
      </c>
    </row>
    <row r="9286" spans="1:2" x14ac:dyDescent="0.3">
      <c r="A9286">
        <v>2.0464382342667902</v>
      </c>
      <c r="B9286">
        <v>-0.75147126027739597</v>
      </c>
    </row>
    <row r="9287" spans="1:2" x14ac:dyDescent="0.3">
      <c r="A9287">
        <v>1.22835403504332</v>
      </c>
      <c r="B9287">
        <v>3.9063470312275599</v>
      </c>
    </row>
    <row r="9288" spans="1:2" x14ac:dyDescent="0.3">
      <c r="A9288">
        <v>6.7420071777005101E-3</v>
      </c>
      <c r="B9288">
        <v>0.35899163587508698</v>
      </c>
    </row>
    <row r="9289" spans="1:2" x14ac:dyDescent="0.3">
      <c r="A9289">
        <v>2.1706740620490002</v>
      </c>
      <c r="B9289">
        <v>0.83560785789467196</v>
      </c>
    </row>
    <row r="9290" spans="1:2" x14ac:dyDescent="0.3">
      <c r="A9290">
        <v>1.5320285631938599</v>
      </c>
      <c r="B9290">
        <v>3.27624530589812</v>
      </c>
    </row>
    <row r="9291" spans="1:2" x14ac:dyDescent="0.3">
      <c r="A9291">
        <v>2.2628180037118</v>
      </c>
      <c r="B9291">
        <v>0.32322169993606897</v>
      </c>
    </row>
    <row r="9292" spans="1:2" x14ac:dyDescent="0.3">
      <c r="A9292">
        <v>6.1218190612887202</v>
      </c>
      <c r="B9292">
        <v>3.4012467484161699</v>
      </c>
    </row>
    <row r="9293" spans="1:2" x14ac:dyDescent="0.3">
      <c r="A9293">
        <v>1.10165996221023E-2</v>
      </c>
      <c r="B9293">
        <v>0.75405105840592102</v>
      </c>
    </row>
    <row r="9294" spans="1:2" x14ac:dyDescent="0.3">
      <c r="A9294">
        <v>1.07850537504088</v>
      </c>
      <c r="B9294">
        <v>0.80526799038514196</v>
      </c>
    </row>
    <row r="9295" spans="1:2" x14ac:dyDescent="0.3">
      <c r="A9295">
        <v>1.40802875992789</v>
      </c>
      <c r="B9295">
        <v>-0.95960127865433598</v>
      </c>
    </row>
    <row r="9296" spans="1:2" x14ac:dyDescent="0.3">
      <c r="A9296">
        <v>6.4162257222673</v>
      </c>
      <c r="B9296">
        <v>3.5996710302335502</v>
      </c>
    </row>
    <row r="9297" spans="1:2" x14ac:dyDescent="0.3">
      <c r="A9297">
        <v>0.80250861906427096</v>
      </c>
      <c r="B9297">
        <v>3.5834972664404598</v>
      </c>
    </row>
    <row r="9298" spans="1:2" x14ac:dyDescent="0.3">
      <c r="A9298">
        <v>5.9527911803423299</v>
      </c>
      <c r="B9298">
        <v>2.2700818542005798</v>
      </c>
    </row>
    <row r="9299" spans="1:2" x14ac:dyDescent="0.3">
      <c r="A9299">
        <v>6.1409717037825899</v>
      </c>
      <c r="B9299">
        <v>3.7353903611182799</v>
      </c>
    </row>
    <row r="9300" spans="1:2" x14ac:dyDescent="0.3">
      <c r="A9300">
        <v>6.9952781610565502</v>
      </c>
      <c r="B9300">
        <v>3.30955857947805</v>
      </c>
    </row>
    <row r="9301" spans="1:2" x14ac:dyDescent="0.3">
      <c r="A9301">
        <v>6.8860628385344196</v>
      </c>
      <c r="B9301">
        <v>4.20900893758437</v>
      </c>
    </row>
    <row r="9302" spans="1:2" x14ac:dyDescent="0.3">
      <c r="A9302">
        <v>6.5285588859250598</v>
      </c>
      <c r="B9302">
        <v>2.6663740103026701</v>
      </c>
    </row>
    <row r="9303" spans="1:2" x14ac:dyDescent="0.3">
      <c r="A9303">
        <v>1.77281061239504</v>
      </c>
      <c r="B9303">
        <v>4.9358099866654097</v>
      </c>
    </row>
    <row r="9304" spans="1:2" x14ac:dyDescent="0.3">
      <c r="A9304">
        <v>0.51866780451338501</v>
      </c>
      <c r="B9304">
        <v>-0.33961998062125198</v>
      </c>
    </row>
    <row r="9305" spans="1:2" x14ac:dyDescent="0.3">
      <c r="A9305">
        <v>1.66173816262452</v>
      </c>
      <c r="B9305">
        <v>4.8374897129704904</v>
      </c>
    </row>
    <row r="9306" spans="1:2" x14ac:dyDescent="0.3">
      <c r="A9306">
        <v>2.57075827825442</v>
      </c>
      <c r="B9306">
        <v>3.4291663341568599</v>
      </c>
    </row>
    <row r="9307" spans="1:2" x14ac:dyDescent="0.3">
      <c r="A9307">
        <v>6.3733083359510898</v>
      </c>
      <c r="B9307">
        <v>3.0823404789111102</v>
      </c>
    </row>
    <row r="9308" spans="1:2" x14ac:dyDescent="0.3">
      <c r="A9308">
        <v>2.0852248043325399</v>
      </c>
      <c r="B9308">
        <v>3.63305116727792</v>
      </c>
    </row>
    <row r="9309" spans="1:2" x14ac:dyDescent="0.3">
      <c r="A9309">
        <v>3.1056616547248699</v>
      </c>
      <c r="B9309">
        <v>3.9836680308744201</v>
      </c>
    </row>
    <row r="9310" spans="1:2" x14ac:dyDescent="0.3">
      <c r="A9310">
        <v>1.6104903043718199</v>
      </c>
      <c r="B9310">
        <v>3.79792656991938</v>
      </c>
    </row>
    <row r="9311" spans="1:2" x14ac:dyDescent="0.3">
      <c r="A9311">
        <v>2.2022332859886302</v>
      </c>
      <c r="B9311">
        <v>1.55426954477267</v>
      </c>
    </row>
    <row r="9312" spans="1:2" x14ac:dyDescent="0.3">
      <c r="A9312">
        <v>2.8635443967384702</v>
      </c>
      <c r="B9312">
        <v>4.1102546778645603</v>
      </c>
    </row>
    <row r="9313" spans="1:2" x14ac:dyDescent="0.3">
      <c r="A9313">
        <v>2.6096567864489599</v>
      </c>
      <c r="B9313">
        <v>0.26361604711768499</v>
      </c>
    </row>
    <row r="9314" spans="1:2" x14ac:dyDescent="0.3">
      <c r="A9314">
        <v>2.0202116267548602</v>
      </c>
      <c r="B9314">
        <v>0.467719883732368</v>
      </c>
    </row>
    <row r="9315" spans="1:2" x14ac:dyDescent="0.3">
      <c r="A9315">
        <v>5.9362414534560797</v>
      </c>
      <c r="B9315">
        <v>2.2317176362867301</v>
      </c>
    </row>
    <row r="9316" spans="1:2" x14ac:dyDescent="0.3">
      <c r="A9316">
        <v>1.49039108676954</v>
      </c>
      <c r="B9316">
        <v>3.2535054447768799</v>
      </c>
    </row>
    <row r="9317" spans="1:2" x14ac:dyDescent="0.3">
      <c r="A9317">
        <v>0.55612669864316799</v>
      </c>
      <c r="B9317">
        <v>0.86657565201426401</v>
      </c>
    </row>
    <row r="9318" spans="1:2" x14ac:dyDescent="0.3">
      <c r="A9318">
        <v>2.46787949783592</v>
      </c>
      <c r="B9318">
        <v>1.3499478006121901</v>
      </c>
    </row>
    <row r="9319" spans="1:2" x14ac:dyDescent="0.3">
      <c r="A9319">
        <v>2.17918031557591</v>
      </c>
      <c r="B9319">
        <v>3.4720450141909001</v>
      </c>
    </row>
    <row r="9320" spans="1:2" x14ac:dyDescent="0.3">
      <c r="A9320">
        <v>9.0906536465652998E-2</v>
      </c>
      <c r="B9320">
        <v>0.67165069276420297</v>
      </c>
    </row>
    <row r="9321" spans="1:2" x14ac:dyDescent="0.3">
      <c r="A9321">
        <v>2.5706302824096499</v>
      </c>
      <c r="B9321">
        <v>4.0694530172908898</v>
      </c>
    </row>
    <row r="9322" spans="1:2" x14ac:dyDescent="0.3">
      <c r="A9322">
        <v>1.0333131333858501</v>
      </c>
      <c r="B9322">
        <v>0.79061144709123699</v>
      </c>
    </row>
    <row r="9323" spans="1:2" x14ac:dyDescent="0.3">
      <c r="A9323">
        <v>2.3195296480557199</v>
      </c>
      <c r="B9323">
        <v>-0.68899273235804903</v>
      </c>
    </row>
    <row r="9324" spans="1:2" x14ac:dyDescent="0.3">
      <c r="A9324">
        <v>1.0442053203706601</v>
      </c>
      <c r="B9324">
        <v>1.28199838848685</v>
      </c>
    </row>
    <row r="9325" spans="1:2" x14ac:dyDescent="0.3">
      <c r="A9325">
        <v>6.2541173201115701</v>
      </c>
      <c r="B9325">
        <v>2.7599297685408399</v>
      </c>
    </row>
    <row r="9326" spans="1:2" x14ac:dyDescent="0.3">
      <c r="A9326">
        <v>0.77414268166292999</v>
      </c>
      <c r="B9326">
        <v>3.9011195963476601</v>
      </c>
    </row>
    <row r="9327" spans="1:2" x14ac:dyDescent="0.3">
      <c r="A9327">
        <v>2.6360948514623299</v>
      </c>
      <c r="B9327">
        <v>3.7395472387497501</v>
      </c>
    </row>
    <row r="9328" spans="1:2" x14ac:dyDescent="0.3">
      <c r="A9328">
        <v>2.33501542372671</v>
      </c>
      <c r="B9328">
        <v>-0.353238371834248</v>
      </c>
    </row>
    <row r="9329" spans="1:2" x14ac:dyDescent="0.3">
      <c r="A9329">
        <v>2.44785661658084</v>
      </c>
      <c r="B9329">
        <v>3.0071160716411498</v>
      </c>
    </row>
    <row r="9330" spans="1:2" x14ac:dyDescent="0.3">
      <c r="A9330">
        <v>1.35222750403365</v>
      </c>
      <c r="B9330">
        <v>3.3843499790424301</v>
      </c>
    </row>
    <row r="9331" spans="1:2" x14ac:dyDescent="0.3">
      <c r="A9331">
        <v>1.18614771621593</v>
      </c>
      <c r="B9331">
        <v>3.4818076815277901</v>
      </c>
    </row>
    <row r="9332" spans="1:2" x14ac:dyDescent="0.3">
      <c r="A9332">
        <v>6.1805675016937398</v>
      </c>
      <c r="B9332">
        <v>4.1286186261228197</v>
      </c>
    </row>
    <row r="9333" spans="1:2" x14ac:dyDescent="0.3">
      <c r="A9333">
        <v>1.9479917759235701</v>
      </c>
      <c r="B9333">
        <v>4.7475719634206603</v>
      </c>
    </row>
    <row r="9334" spans="1:2" x14ac:dyDescent="0.3">
      <c r="A9334">
        <v>2.7173774792713301</v>
      </c>
      <c r="B9334">
        <v>4.71285545080781</v>
      </c>
    </row>
    <row r="9335" spans="1:2" x14ac:dyDescent="0.3">
      <c r="A9335">
        <v>6.5798902095249403</v>
      </c>
      <c r="B9335">
        <v>4.5749354966100801</v>
      </c>
    </row>
    <row r="9336" spans="1:2" x14ac:dyDescent="0.3">
      <c r="A9336">
        <v>2.2171480670696999</v>
      </c>
      <c r="B9336">
        <v>5.3573273314228098</v>
      </c>
    </row>
    <row r="9337" spans="1:2" x14ac:dyDescent="0.3">
      <c r="A9337">
        <v>0.93324597000318599</v>
      </c>
      <c r="B9337">
        <v>0.63848744024804205</v>
      </c>
    </row>
    <row r="9338" spans="1:2" x14ac:dyDescent="0.3">
      <c r="A9338">
        <v>1.37399341874084</v>
      </c>
      <c r="B9338">
        <v>3.6977015119691599</v>
      </c>
    </row>
    <row r="9339" spans="1:2" x14ac:dyDescent="0.3">
      <c r="A9339">
        <v>1.7414603102209201</v>
      </c>
      <c r="B9339">
        <v>4.5162713454653298</v>
      </c>
    </row>
    <row r="9340" spans="1:2" x14ac:dyDescent="0.3">
      <c r="A9340">
        <v>2.0021858780725199</v>
      </c>
      <c r="B9340">
        <v>1.4367498100685401</v>
      </c>
    </row>
    <row r="9341" spans="1:2" x14ac:dyDescent="0.3">
      <c r="A9341">
        <v>5.75456831636824</v>
      </c>
      <c r="B9341">
        <v>3.6588187353806898</v>
      </c>
    </row>
    <row r="9342" spans="1:2" x14ac:dyDescent="0.3">
      <c r="A9342">
        <v>2.4358351448502198</v>
      </c>
      <c r="B9342">
        <v>1.6657651791954699E-2</v>
      </c>
    </row>
    <row r="9343" spans="1:2" x14ac:dyDescent="0.3">
      <c r="A9343">
        <v>0.87985401939864205</v>
      </c>
      <c r="B9343">
        <v>-0.47114394492653799</v>
      </c>
    </row>
    <row r="9344" spans="1:2" x14ac:dyDescent="0.3">
      <c r="A9344">
        <v>6.9630345396939797</v>
      </c>
      <c r="B9344">
        <v>2.41949209226344</v>
      </c>
    </row>
    <row r="9345" spans="1:2" x14ac:dyDescent="0.3">
      <c r="A9345">
        <v>2.2799646800807101</v>
      </c>
      <c r="B9345">
        <v>3.99616965334492</v>
      </c>
    </row>
    <row r="9346" spans="1:2" x14ac:dyDescent="0.3">
      <c r="A9346">
        <v>0.91231136907528798</v>
      </c>
      <c r="B9346">
        <v>1.44229298486048</v>
      </c>
    </row>
    <row r="9347" spans="1:2" x14ac:dyDescent="0.3">
      <c r="A9347">
        <v>2.07876646548196</v>
      </c>
      <c r="B9347">
        <v>3.2354346304046899</v>
      </c>
    </row>
    <row r="9348" spans="1:2" x14ac:dyDescent="0.3">
      <c r="A9348">
        <v>5.6569805190272202</v>
      </c>
      <c r="B9348">
        <v>3.7034789190868498</v>
      </c>
    </row>
    <row r="9349" spans="1:2" x14ac:dyDescent="0.3">
      <c r="A9349">
        <v>2.37377158025049</v>
      </c>
      <c r="B9349">
        <v>3.9166608896358799</v>
      </c>
    </row>
    <row r="9350" spans="1:2" x14ac:dyDescent="0.3">
      <c r="A9350">
        <v>5.5174944653926197</v>
      </c>
      <c r="B9350">
        <v>3.9461116438745001</v>
      </c>
    </row>
    <row r="9351" spans="1:2" x14ac:dyDescent="0.3">
      <c r="A9351">
        <v>6.7955112212970503</v>
      </c>
      <c r="B9351">
        <v>2.32474113713248</v>
      </c>
    </row>
    <row r="9352" spans="1:2" x14ac:dyDescent="0.3">
      <c r="A9352">
        <v>1.7763531576464999</v>
      </c>
      <c r="B9352">
        <v>5.1667331031137698</v>
      </c>
    </row>
    <row r="9353" spans="1:2" x14ac:dyDescent="0.3">
      <c r="A9353">
        <v>6.7687428013010802</v>
      </c>
      <c r="B9353">
        <v>2.0935311653390101</v>
      </c>
    </row>
    <row r="9354" spans="1:2" x14ac:dyDescent="0.3">
      <c r="A9354">
        <v>0.93737099780419098</v>
      </c>
      <c r="B9354">
        <v>3.75988399404351</v>
      </c>
    </row>
    <row r="9355" spans="1:2" x14ac:dyDescent="0.3">
      <c r="A9355">
        <v>2.4252740599679901</v>
      </c>
      <c r="B9355">
        <v>-0.47394347810590898</v>
      </c>
    </row>
    <row r="9356" spans="1:2" x14ac:dyDescent="0.3">
      <c r="A9356">
        <v>2.5684444813260501</v>
      </c>
      <c r="B9356">
        <v>0.27032173582255598</v>
      </c>
    </row>
    <row r="9357" spans="1:2" x14ac:dyDescent="0.3">
      <c r="A9357">
        <v>5.8766636316035203</v>
      </c>
      <c r="B9357">
        <v>3.39738702386183</v>
      </c>
    </row>
    <row r="9358" spans="1:2" x14ac:dyDescent="0.3">
      <c r="A9358">
        <v>6.7409200725978797</v>
      </c>
      <c r="B9358">
        <v>3.1951212615531999</v>
      </c>
    </row>
    <row r="9359" spans="1:2" x14ac:dyDescent="0.3">
      <c r="A9359">
        <v>6.6252231388827898</v>
      </c>
      <c r="B9359">
        <v>2.1864768535733798</v>
      </c>
    </row>
    <row r="9360" spans="1:2" x14ac:dyDescent="0.3">
      <c r="A9360">
        <v>1.6632856054353999</v>
      </c>
      <c r="B9360">
        <v>3.66114670906919</v>
      </c>
    </row>
    <row r="9361" spans="1:2" x14ac:dyDescent="0.3">
      <c r="A9361">
        <v>6.8576145207960701</v>
      </c>
      <c r="B9361">
        <v>2.9960431454176999</v>
      </c>
    </row>
    <row r="9362" spans="1:2" x14ac:dyDescent="0.3">
      <c r="A9362">
        <v>2.70895335546175</v>
      </c>
      <c r="B9362">
        <v>4.4424551191239496</v>
      </c>
    </row>
    <row r="9363" spans="1:2" x14ac:dyDescent="0.3">
      <c r="A9363">
        <v>6.51645084836285</v>
      </c>
      <c r="B9363">
        <v>1.8993870928596801</v>
      </c>
    </row>
    <row r="9364" spans="1:2" x14ac:dyDescent="0.3">
      <c r="A9364">
        <v>7.16754834620588</v>
      </c>
      <c r="B9364">
        <v>3.1437228442261702</v>
      </c>
    </row>
    <row r="9365" spans="1:2" x14ac:dyDescent="0.3">
      <c r="A9365">
        <v>1.57511180187259</v>
      </c>
      <c r="B9365">
        <v>4.27424316283214</v>
      </c>
    </row>
    <row r="9366" spans="1:2" x14ac:dyDescent="0.3">
      <c r="A9366">
        <v>6.6626771895149499</v>
      </c>
      <c r="B9366">
        <v>2.3270211850059299</v>
      </c>
    </row>
    <row r="9367" spans="1:2" x14ac:dyDescent="0.3">
      <c r="A9367">
        <v>5.6029837115990198</v>
      </c>
      <c r="B9367">
        <v>4.1514494845631598</v>
      </c>
    </row>
    <row r="9368" spans="1:2" x14ac:dyDescent="0.3">
      <c r="A9368">
        <v>1.28240775730214</v>
      </c>
      <c r="B9368">
        <v>3.7964154358497502</v>
      </c>
    </row>
    <row r="9369" spans="1:2" x14ac:dyDescent="0.3">
      <c r="A9369">
        <v>1.53359343205726</v>
      </c>
      <c r="B9369">
        <v>2.85240242277778</v>
      </c>
    </row>
    <row r="9370" spans="1:2" x14ac:dyDescent="0.3">
      <c r="A9370">
        <v>1.39009151128204</v>
      </c>
      <c r="B9370">
        <v>1.35946926033343</v>
      </c>
    </row>
    <row r="9371" spans="1:2" x14ac:dyDescent="0.3">
      <c r="A9371">
        <v>6.4969379295873004</v>
      </c>
      <c r="B9371">
        <v>2.4612192932874302</v>
      </c>
    </row>
    <row r="9372" spans="1:2" x14ac:dyDescent="0.3">
      <c r="A9372">
        <v>2.1696990779920702</v>
      </c>
      <c r="B9372">
        <v>4.1706725070571702</v>
      </c>
    </row>
    <row r="9373" spans="1:2" x14ac:dyDescent="0.3">
      <c r="A9373">
        <v>0.79560865001500902</v>
      </c>
      <c r="B9373">
        <v>1.5417112890243101</v>
      </c>
    </row>
    <row r="9374" spans="1:2" x14ac:dyDescent="0.3">
      <c r="A9374">
        <v>2.0741814012535702</v>
      </c>
      <c r="B9374">
        <v>1.3691480349431899</v>
      </c>
    </row>
    <row r="9375" spans="1:2" x14ac:dyDescent="0.3">
      <c r="A9375">
        <v>2.7858546260583701</v>
      </c>
      <c r="B9375">
        <v>4.1951631831027099</v>
      </c>
    </row>
    <row r="9376" spans="1:2" x14ac:dyDescent="0.3">
      <c r="A9376">
        <v>2.8166425116013398</v>
      </c>
      <c r="B9376">
        <v>4.0996856670559296</v>
      </c>
    </row>
    <row r="9377" spans="1:2" x14ac:dyDescent="0.3">
      <c r="A9377">
        <v>0.95703105672504196</v>
      </c>
      <c r="B9377">
        <v>4.0721574736516502</v>
      </c>
    </row>
    <row r="9378" spans="1:2" x14ac:dyDescent="0.3">
      <c r="A9378">
        <v>1.1591051278287201</v>
      </c>
      <c r="B9378">
        <v>-0.26999733018850097</v>
      </c>
    </row>
    <row r="9379" spans="1:2" x14ac:dyDescent="0.3">
      <c r="A9379">
        <v>6.2810079337269098</v>
      </c>
      <c r="B9379">
        <v>2.30294071318606</v>
      </c>
    </row>
    <row r="9380" spans="1:2" x14ac:dyDescent="0.3">
      <c r="A9380">
        <v>6.8076117685006503</v>
      </c>
      <c r="B9380">
        <v>2.3755641331023201</v>
      </c>
    </row>
    <row r="9381" spans="1:2" x14ac:dyDescent="0.3">
      <c r="A9381">
        <v>1.2203894639508099</v>
      </c>
      <c r="B9381">
        <v>-2.5164479694759601E-2</v>
      </c>
    </row>
    <row r="9382" spans="1:2" x14ac:dyDescent="0.3">
      <c r="A9382">
        <v>6.1243087671417902</v>
      </c>
      <c r="B9382">
        <v>2.1506552976242101</v>
      </c>
    </row>
    <row r="9383" spans="1:2" x14ac:dyDescent="0.3">
      <c r="A9383">
        <v>2.0680366057247799</v>
      </c>
      <c r="B9383">
        <v>3.5395901445298601</v>
      </c>
    </row>
    <row r="9384" spans="1:2" x14ac:dyDescent="0.3">
      <c r="A9384">
        <v>5.5513579493255198</v>
      </c>
      <c r="B9384">
        <v>2.63285015550513</v>
      </c>
    </row>
    <row r="9385" spans="1:2" x14ac:dyDescent="0.3">
      <c r="A9385">
        <v>1.10315047526563</v>
      </c>
      <c r="B9385">
        <v>4.7850879787936798</v>
      </c>
    </row>
    <row r="9386" spans="1:2" x14ac:dyDescent="0.3">
      <c r="A9386">
        <v>2.28934855672316</v>
      </c>
      <c r="B9386">
        <v>3.1072025100685798</v>
      </c>
    </row>
    <row r="9387" spans="1:2" x14ac:dyDescent="0.3">
      <c r="A9387">
        <v>2.6802258159613102</v>
      </c>
      <c r="B9387">
        <v>0.89161787303951201</v>
      </c>
    </row>
    <row r="9388" spans="1:2" x14ac:dyDescent="0.3">
      <c r="A9388">
        <v>0.75609393081967302</v>
      </c>
      <c r="B9388">
        <v>0.65263029892355895</v>
      </c>
    </row>
    <row r="9389" spans="1:2" x14ac:dyDescent="0.3">
      <c r="A9389">
        <v>6.2255666512011798</v>
      </c>
      <c r="B9389">
        <v>3.4708223451854798</v>
      </c>
    </row>
    <row r="9390" spans="1:2" x14ac:dyDescent="0.3">
      <c r="A9390">
        <v>5.9645825527108904</v>
      </c>
      <c r="B9390">
        <v>2.0140664844854799</v>
      </c>
    </row>
    <row r="9391" spans="1:2" x14ac:dyDescent="0.3">
      <c r="A9391">
        <v>1.06734643361871</v>
      </c>
      <c r="B9391">
        <v>3.80572045702865</v>
      </c>
    </row>
    <row r="9392" spans="1:2" x14ac:dyDescent="0.3">
      <c r="A9392">
        <v>0.77342657852378505</v>
      </c>
      <c r="B9392">
        <v>4.3853884682185003</v>
      </c>
    </row>
    <row r="9393" spans="1:2" x14ac:dyDescent="0.3">
      <c r="A9393">
        <v>6.4877596261949799</v>
      </c>
      <c r="B9393">
        <v>3.80342514210732</v>
      </c>
    </row>
    <row r="9394" spans="1:2" x14ac:dyDescent="0.3">
      <c r="A9394">
        <v>6.7232944783967499</v>
      </c>
      <c r="B9394">
        <v>3.4045559979084099</v>
      </c>
    </row>
    <row r="9395" spans="1:2" x14ac:dyDescent="0.3">
      <c r="A9395">
        <v>-4.2235283621756901E-2</v>
      </c>
      <c r="B9395">
        <v>0.47911592834432598</v>
      </c>
    </row>
    <row r="9396" spans="1:2" x14ac:dyDescent="0.3">
      <c r="A9396">
        <v>0.320942451179688</v>
      </c>
      <c r="B9396">
        <v>-0.14839386980349201</v>
      </c>
    </row>
    <row r="9397" spans="1:2" x14ac:dyDescent="0.3">
      <c r="A9397">
        <v>6.5483431126551501</v>
      </c>
      <c r="B9397">
        <v>3.2598048627324698</v>
      </c>
    </row>
    <row r="9398" spans="1:2" x14ac:dyDescent="0.3">
      <c r="A9398">
        <v>5.8273066223134702</v>
      </c>
      <c r="B9398">
        <v>3.1585268070774801</v>
      </c>
    </row>
    <row r="9399" spans="1:2" x14ac:dyDescent="0.3">
      <c r="A9399">
        <v>7.0684870642512703</v>
      </c>
      <c r="B9399">
        <v>3.73943927475508</v>
      </c>
    </row>
    <row r="9400" spans="1:2" x14ac:dyDescent="0.3">
      <c r="A9400">
        <v>0.203779710060076</v>
      </c>
      <c r="B9400">
        <v>0.803822817172552</v>
      </c>
    </row>
    <row r="9401" spans="1:2" x14ac:dyDescent="0.3">
      <c r="A9401">
        <v>5.8300713174017904</v>
      </c>
      <c r="B9401">
        <v>3.3437597049733498</v>
      </c>
    </row>
    <row r="9402" spans="1:2" x14ac:dyDescent="0.3">
      <c r="A9402">
        <v>2.33211947660693</v>
      </c>
      <c r="B9402">
        <v>2.9762141052015698</v>
      </c>
    </row>
    <row r="9403" spans="1:2" x14ac:dyDescent="0.3">
      <c r="A9403">
        <v>2.3702074753536699</v>
      </c>
      <c r="B9403">
        <v>-0.34970820476726899</v>
      </c>
    </row>
    <row r="9404" spans="1:2" x14ac:dyDescent="0.3">
      <c r="A9404">
        <v>2.2390908854031499</v>
      </c>
      <c r="B9404">
        <v>4.4763149179599404</v>
      </c>
    </row>
    <row r="9405" spans="1:2" x14ac:dyDescent="0.3">
      <c r="A9405">
        <v>1.4583903121213799</v>
      </c>
      <c r="B9405">
        <v>0.181529135547015</v>
      </c>
    </row>
    <row r="9406" spans="1:2" x14ac:dyDescent="0.3">
      <c r="A9406">
        <v>1.53115422720924</v>
      </c>
      <c r="B9406">
        <v>5.4182755270076202</v>
      </c>
    </row>
    <row r="9407" spans="1:2" x14ac:dyDescent="0.3">
      <c r="A9407">
        <v>1.27190524117918</v>
      </c>
      <c r="B9407">
        <v>-1.0722358144402599</v>
      </c>
    </row>
    <row r="9408" spans="1:2" x14ac:dyDescent="0.3">
      <c r="A9408">
        <v>5.9174290241793299</v>
      </c>
      <c r="B9408">
        <v>3.0844820572144802</v>
      </c>
    </row>
    <row r="9409" spans="1:2" x14ac:dyDescent="0.3">
      <c r="A9409">
        <v>0.91283344778950803</v>
      </c>
      <c r="B9409">
        <v>-0.43072669986793499</v>
      </c>
    </row>
    <row r="9410" spans="1:2" x14ac:dyDescent="0.3">
      <c r="A9410">
        <v>1.5307392073195201</v>
      </c>
      <c r="B9410">
        <v>-0.74961960346773704</v>
      </c>
    </row>
    <row r="9411" spans="1:2" x14ac:dyDescent="0.3">
      <c r="A9411">
        <v>1.6165698926631</v>
      </c>
      <c r="B9411">
        <v>5.4448860216247503</v>
      </c>
    </row>
    <row r="9412" spans="1:2" x14ac:dyDescent="0.3">
      <c r="A9412">
        <v>1.0895876488682701</v>
      </c>
      <c r="B9412">
        <v>4.8608894108596399</v>
      </c>
    </row>
    <row r="9413" spans="1:2" x14ac:dyDescent="0.3">
      <c r="A9413">
        <v>1.1449033288464401</v>
      </c>
      <c r="B9413">
        <v>-0.15033150322960101</v>
      </c>
    </row>
    <row r="9414" spans="1:2" x14ac:dyDescent="0.3">
      <c r="A9414">
        <v>5.7823822008573504</v>
      </c>
      <c r="B9414">
        <v>3.7632438588863399</v>
      </c>
    </row>
    <row r="9415" spans="1:2" x14ac:dyDescent="0.3">
      <c r="A9415">
        <v>1.07174678195599</v>
      </c>
      <c r="B9415">
        <v>3.5664150929901699</v>
      </c>
    </row>
    <row r="9416" spans="1:2" x14ac:dyDescent="0.3">
      <c r="A9416">
        <v>6.3604088051553704</v>
      </c>
      <c r="B9416">
        <v>1.87881233491519</v>
      </c>
    </row>
    <row r="9417" spans="1:2" x14ac:dyDescent="0.3">
      <c r="A9417">
        <v>2.6054912387828799</v>
      </c>
      <c r="B9417">
        <v>4.57184088398132</v>
      </c>
    </row>
    <row r="9418" spans="1:2" x14ac:dyDescent="0.3">
      <c r="A9418">
        <v>2.75248810445615</v>
      </c>
      <c r="B9418">
        <v>4.5859271576624296</v>
      </c>
    </row>
    <row r="9419" spans="1:2" x14ac:dyDescent="0.3">
      <c r="A9419">
        <v>2.2152251034327399</v>
      </c>
      <c r="B9419">
        <v>0.764334426432007</v>
      </c>
    </row>
    <row r="9420" spans="1:2" x14ac:dyDescent="0.3">
      <c r="A9420">
        <v>1.23205345982376</v>
      </c>
      <c r="B9420">
        <v>0.31024677504214898</v>
      </c>
    </row>
    <row r="9421" spans="1:2" x14ac:dyDescent="0.3">
      <c r="A9421">
        <v>0.91846909616509298</v>
      </c>
      <c r="B9421">
        <v>4.4562117294116996</v>
      </c>
    </row>
    <row r="9422" spans="1:2" x14ac:dyDescent="0.3">
      <c r="A9422">
        <v>1.7984180294091601</v>
      </c>
      <c r="B9422">
        <v>3.7121733667496999</v>
      </c>
    </row>
    <row r="9423" spans="1:2" x14ac:dyDescent="0.3">
      <c r="A9423">
        <v>2.85516908143246</v>
      </c>
      <c r="B9423">
        <v>4.0605947020483004</v>
      </c>
    </row>
    <row r="9424" spans="1:2" x14ac:dyDescent="0.3">
      <c r="A9424">
        <v>5.7486135192100702</v>
      </c>
      <c r="B9424">
        <v>4.1229874400840902</v>
      </c>
    </row>
    <row r="9425" spans="1:2" x14ac:dyDescent="0.3">
      <c r="A9425">
        <v>2.0497365920526001</v>
      </c>
      <c r="B9425">
        <v>-0.83406988541940796</v>
      </c>
    </row>
    <row r="9426" spans="1:2" x14ac:dyDescent="0.3">
      <c r="A9426">
        <v>0.96938885706579403</v>
      </c>
      <c r="B9426">
        <v>3.8050135654155</v>
      </c>
    </row>
    <row r="9427" spans="1:2" x14ac:dyDescent="0.3">
      <c r="A9427">
        <v>6.3798771684093198</v>
      </c>
      <c r="B9427">
        <v>1.91306174859925</v>
      </c>
    </row>
    <row r="9428" spans="1:2" x14ac:dyDescent="0.3">
      <c r="A9428">
        <v>2.9538806453972501</v>
      </c>
      <c r="B9428">
        <v>3.78552472920782</v>
      </c>
    </row>
    <row r="9429" spans="1:2" x14ac:dyDescent="0.3">
      <c r="A9429">
        <v>2.0048053715937999</v>
      </c>
      <c r="B9429">
        <v>3.8512999860500101</v>
      </c>
    </row>
    <row r="9430" spans="1:2" x14ac:dyDescent="0.3">
      <c r="A9430">
        <v>7.2230095535211802</v>
      </c>
      <c r="B9430">
        <v>2.6589036465601898</v>
      </c>
    </row>
    <row r="9431" spans="1:2" x14ac:dyDescent="0.3">
      <c r="A9431">
        <v>0.64295125718491097</v>
      </c>
      <c r="B9431">
        <v>-0.78825668826042905</v>
      </c>
    </row>
    <row r="9432" spans="1:2" x14ac:dyDescent="0.3">
      <c r="A9432">
        <v>1.74501693366179</v>
      </c>
      <c r="B9432">
        <v>2.9928361532821901</v>
      </c>
    </row>
    <row r="9433" spans="1:2" x14ac:dyDescent="0.3">
      <c r="A9433">
        <v>1.8322157114304201</v>
      </c>
      <c r="B9433">
        <v>-0.76503983006238296</v>
      </c>
    </row>
    <row r="9434" spans="1:2" x14ac:dyDescent="0.3">
      <c r="A9434">
        <v>1.3174265135549399</v>
      </c>
      <c r="B9434">
        <v>4.5467923446818297</v>
      </c>
    </row>
    <row r="9435" spans="1:2" x14ac:dyDescent="0.3">
      <c r="A9435">
        <v>1.96629206058529</v>
      </c>
      <c r="B9435">
        <v>0.25078911403679199</v>
      </c>
    </row>
    <row r="9436" spans="1:2" x14ac:dyDescent="0.3">
      <c r="A9436">
        <v>7.0366393583684301</v>
      </c>
      <c r="B9436">
        <v>3.4762365913990898</v>
      </c>
    </row>
    <row r="9437" spans="1:2" x14ac:dyDescent="0.3">
      <c r="A9437">
        <v>5.7732666858963402</v>
      </c>
      <c r="B9437">
        <v>3.3075590320462598</v>
      </c>
    </row>
    <row r="9438" spans="1:2" x14ac:dyDescent="0.3">
      <c r="A9438">
        <v>5.8907856213332401</v>
      </c>
      <c r="B9438">
        <v>2.6990903041847898</v>
      </c>
    </row>
    <row r="9439" spans="1:2" x14ac:dyDescent="0.3">
      <c r="A9439">
        <v>5.8549138843004904</v>
      </c>
      <c r="B9439">
        <v>3.5784975801002901</v>
      </c>
    </row>
    <row r="9440" spans="1:2" x14ac:dyDescent="0.3">
      <c r="A9440">
        <v>1.9162736494978101</v>
      </c>
      <c r="B9440">
        <v>5.4398207367434299</v>
      </c>
    </row>
    <row r="9441" spans="1:2" x14ac:dyDescent="0.3">
      <c r="A9441">
        <v>2.09350957900116</v>
      </c>
      <c r="B9441">
        <v>4.3153162489486601</v>
      </c>
    </row>
    <row r="9442" spans="1:2" x14ac:dyDescent="0.3">
      <c r="A9442">
        <v>6.7498276155755503</v>
      </c>
      <c r="B9442">
        <v>3.74165272713548</v>
      </c>
    </row>
    <row r="9443" spans="1:2" x14ac:dyDescent="0.3">
      <c r="A9443">
        <v>1.5790101941152399</v>
      </c>
      <c r="B9443">
        <v>4.1849878417425801</v>
      </c>
    </row>
    <row r="9444" spans="1:2" x14ac:dyDescent="0.3">
      <c r="A9444">
        <v>2.4520284234805398</v>
      </c>
      <c r="B9444">
        <v>4.8945124328104797</v>
      </c>
    </row>
    <row r="9445" spans="1:2" x14ac:dyDescent="0.3">
      <c r="A9445">
        <v>0.87508008177214403</v>
      </c>
      <c r="B9445">
        <v>4.1192005776337099</v>
      </c>
    </row>
    <row r="9446" spans="1:2" x14ac:dyDescent="0.3">
      <c r="A9446">
        <v>7.0262171818968202</v>
      </c>
      <c r="B9446">
        <v>3.6288246059207099</v>
      </c>
    </row>
    <row r="9447" spans="1:2" x14ac:dyDescent="0.3">
      <c r="A9447">
        <v>6.1654916327032696</v>
      </c>
      <c r="B9447">
        <v>4.3663251768530804</v>
      </c>
    </row>
    <row r="9448" spans="1:2" x14ac:dyDescent="0.3">
      <c r="A9448">
        <v>0.69639788505001399</v>
      </c>
      <c r="B9448">
        <v>-0.187974960981803</v>
      </c>
    </row>
    <row r="9449" spans="1:2" x14ac:dyDescent="0.3">
      <c r="A9449">
        <v>1.7074155401604001</v>
      </c>
      <c r="B9449">
        <v>3.8221705775760801</v>
      </c>
    </row>
    <row r="9450" spans="1:2" x14ac:dyDescent="0.3">
      <c r="A9450">
        <v>7.1572211246067798</v>
      </c>
      <c r="B9450">
        <v>2.7174635261200999</v>
      </c>
    </row>
    <row r="9451" spans="1:2" x14ac:dyDescent="0.3">
      <c r="A9451">
        <v>6.8431419637864899</v>
      </c>
      <c r="B9451">
        <v>3.9827048107679799</v>
      </c>
    </row>
    <row r="9452" spans="1:2" x14ac:dyDescent="0.3">
      <c r="A9452">
        <v>6.5091831685447801</v>
      </c>
      <c r="B9452">
        <v>2.7238923070299101</v>
      </c>
    </row>
    <row r="9453" spans="1:2" x14ac:dyDescent="0.3">
      <c r="A9453">
        <v>0.88742040293734803</v>
      </c>
      <c r="B9453">
        <v>4.3741868770338197</v>
      </c>
    </row>
    <row r="9454" spans="1:2" x14ac:dyDescent="0.3">
      <c r="A9454">
        <v>5.4731902338634697</v>
      </c>
      <c r="B9454">
        <v>3.0796077720352901</v>
      </c>
    </row>
    <row r="9455" spans="1:2" x14ac:dyDescent="0.3">
      <c r="A9455">
        <v>1.87008821454136</v>
      </c>
      <c r="B9455">
        <v>3.5347643635821799</v>
      </c>
    </row>
    <row r="9456" spans="1:2" x14ac:dyDescent="0.3">
      <c r="A9456">
        <v>1.2864858700273201</v>
      </c>
      <c r="B9456">
        <v>3.1473047813872701</v>
      </c>
    </row>
    <row r="9457" spans="1:2" x14ac:dyDescent="0.3">
      <c r="A9457">
        <v>5.8226076379721796</v>
      </c>
      <c r="B9457">
        <v>4.3085245303747604</v>
      </c>
    </row>
    <row r="9458" spans="1:2" x14ac:dyDescent="0.3">
      <c r="A9458">
        <v>2.14360311340001</v>
      </c>
      <c r="B9458">
        <v>0.92982068922096395</v>
      </c>
    </row>
    <row r="9459" spans="1:2" x14ac:dyDescent="0.3">
      <c r="A9459">
        <v>5.8396351930530104</v>
      </c>
      <c r="B9459">
        <v>3.9893491753639498</v>
      </c>
    </row>
    <row r="9460" spans="1:2" x14ac:dyDescent="0.3">
      <c r="A9460">
        <v>6.3801336216260598</v>
      </c>
      <c r="B9460">
        <v>2.0228331794768502</v>
      </c>
    </row>
    <row r="9461" spans="1:2" x14ac:dyDescent="0.3">
      <c r="A9461">
        <v>7.0678386473929002</v>
      </c>
      <c r="B9461">
        <v>2.5738672637518998</v>
      </c>
    </row>
    <row r="9462" spans="1:2" x14ac:dyDescent="0.3">
      <c r="A9462">
        <v>2.26796451291955</v>
      </c>
      <c r="B9462">
        <v>2.8455890107988702</v>
      </c>
    </row>
    <row r="9463" spans="1:2" x14ac:dyDescent="0.3">
      <c r="A9463">
        <v>1.2939025592128199</v>
      </c>
      <c r="B9463">
        <v>4.8821119421949204</v>
      </c>
    </row>
    <row r="9464" spans="1:2" x14ac:dyDescent="0.3">
      <c r="A9464">
        <v>6.29448494643853</v>
      </c>
      <c r="B9464">
        <v>3.2749895752856402</v>
      </c>
    </row>
    <row r="9465" spans="1:2" x14ac:dyDescent="0.3">
      <c r="A9465">
        <v>0.76744900684244999</v>
      </c>
      <c r="B9465">
        <v>0.385198857940588</v>
      </c>
    </row>
    <row r="9466" spans="1:2" x14ac:dyDescent="0.3">
      <c r="A9466">
        <v>1.95220224612461</v>
      </c>
      <c r="B9466">
        <v>-0.76533713164964201</v>
      </c>
    </row>
    <row r="9467" spans="1:2" x14ac:dyDescent="0.3">
      <c r="A9467">
        <v>2.9561282669534399</v>
      </c>
      <c r="B9467">
        <v>4.4740960531821097</v>
      </c>
    </row>
    <row r="9468" spans="1:2" x14ac:dyDescent="0.3">
      <c r="A9468">
        <v>0.225014297556033</v>
      </c>
      <c r="B9468">
        <v>0.28593851569932</v>
      </c>
    </row>
    <row r="9469" spans="1:2" x14ac:dyDescent="0.3">
      <c r="A9469">
        <v>6.6502434640262003</v>
      </c>
      <c r="B9469">
        <v>4.33131524366142</v>
      </c>
    </row>
    <row r="9470" spans="1:2" x14ac:dyDescent="0.3">
      <c r="A9470">
        <v>6.9798060893837901</v>
      </c>
      <c r="B9470">
        <v>3.1359476476224</v>
      </c>
    </row>
    <row r="9471" spans="1:2" x14ac:dyDescent="0.3">
      <c r="A9471">
        <v>2.2332049521334199</v>
      </c>
      <c r="B9471">
        <v>3.1680138818416101</v>
      </c>
    </row>
    <row r="9472" spans="1:2" x14ac:dyDescent="0.3">
      <c r="A9472">
        <v>7.08822588901252</v>
      </c>
      <c r="B9472">
        <v>3.7098936180935298</v>
      </c>
    </row>
    <row r="9473" spans="1:2" x14ac:dyDescent="0.3">
      <c r="A9473">
        <v>1.1430749841659</v>
      </c>
      <c r="B9473">
        <v>4.9846326206126896</v>
      </c>
    </row>
    <row r="9474" spans="1:2" x14ac:dyDescent="0.3">
      <c r="A9474">
        <v>2.1742886895516902</v>
      </c>
      <c r="B9474">
        <v>5.1790082382084597</v>
      </c>
    </row>
    <row r="9475" spans="1:2" x14ac:dyDescent="0.3">
      <c r="A9475">
        <v>6.2903879945350898</v>
      </c>
      <c r="B9475">
        <v>2.32085396329036</v>
      </c>
    </row>
    <row r="9476" spans="1:2" x14ac:dyDescent="0.3">
      <c r="A9476">
        <v>1.2682782568731901</v>
      </c>
      <c r="B9476">
        <v>0.99881013720931999</v>
      </c>
    </row>
    <row r="9477" spans="1:2" x14ac:dyDescent="0.3">
      <c r="A9477">
        <v>0.91517191214705895</v>
      </c>
      <c r="B9477">
        <v>-0.454597646093438</v>
      </c>
    </row>
    <row r="9478" spans="1:2" x14ac:dyDescent="0.3">
      <c r="A9478">
        <v>1.3444498035090999</v>
      </c>
      <c r="B9478">
        <v>3.0202232883209201</v>
      </c>
    </row>
    <row r="9479" spans="1:2" x14ac:dyDescent="0.3">
      <c r="A9479">
        <v>1.4633369673252301</v>
      </c>
      <c r="B9479">
        <v>3.3183764997437102</v>
      </c>
    </row>
    <row r="9480" spans="1:2" x14ac:dyDescent="0.3">
      <c r="A9480">
        <v>1.3330966529920001</v>
      </c>
      <c r="B9480">
        <v>2.9091938096986998</v>
      </c>
    </row>
    <row r="9481" spans="1:2" x14ac:dyDescent="0.3">
      <c r="A9481">
        <v>7.1630298613890098</v>
      </c>
      <c r="B9481">
        <v>2.5986286736822</v>
      </c>
    </row>
    <row r="9482" spans="1:2" x14ac:dyDescent="0.3">
      <c r="A9482">
        <v>2.7053525014491902</v>
      </c>
      <c r="B9482">
        <v>4.1266609263690697</v>
      </c>
    </row>
    <row r="9483" spans="1:2" x14ac:dyDescent="0.3">
      <c r="A9483">
        <v>1.8162325889881401</v>
      </c>
      <c r="B9483">
        <v>5.4238115704828402</v>
      </c>
    </row>
    <row r="9484" spans="1:2" x14ac:dyDescent="0.3">
      <c r="A9484">
        <v>6.8183212292377</v>
      </c>
      <c r="B9484">
        <v>3.5277886794990301</v>
      </c>
    </row>
    <row r="9485" spans="1:2" x14ac:dyDescent="0.3">
      <c r="A9485">
        <v>0.67755788660565897</v>
      </c>
      <c r="B9485">
        <v>-0.62306999119739903</v>
      </c>
    </row>
    <row r="9486" spans="1:2" x14ac:dyDescent="0.3">
      <c r="A9486">
        <v>2.3279081512489199</v>
      </c>
      <c r="B9486">
        <v>4.2618344910689201</v>
      </c>
    </row>
    <row r="9487" spans="1:2" x14ac:dyDescent="0.3">
      <c r="A9487">
        <v>5.6818659755755503</v>
      </c>
      <c r="B9487">
        <v>4.0424400483929199</v>
      </c>
    </row>
    <row r="9488" spans="1:2" x14ac:dyDescent="0.3">
      <c r="A9488">
        <v>2.4803392208080202</v>
      </c>
      <c r="B9488">
        <v>5.30615708166237</v>
      </c>
    </row>
    <row r="9489" spans="1:2" x14ac:dyDescent="0.3">
      <c r="A9489">
        <v>1.2178413946343001</v>
      </c>
      <c r="B9489">
        <v>4.42047674527252</v>
      </c>
    </row>
    <row r="9490" spans="1:2" x14ac:dyDescent="0.3">
      <c r="A9490">
        <v>6.8185026861226898</v>
      </c>
      <c r="B9490">
        <v>3.0571938059030201</v>
      </c>
    </row>
    <row r="9491" spans="1:2" x14ac:dyDescent="0.3">
      <c r="A9491">
        <v>2.8463436962142299</v>
      </c>
      <c r="B9491">
        <v>4.4570381711522096</v>
      </c>
    </row>
    <row r="9492" spans="1:2" x14ac:dyDescent="0.3">
      <c r="A9492">
        <v>6.5358039842907498</v>
      </c>
      <c r="B9492">
        <v>2.4265288632581901</v>
      </c>
    </row>
    <row r="9493" spans="1:2" x14ac:dyDescent="0.3">
      <c r="A9493">
        <v>2.49872758496404</v>
      </c>
      <c r="B9493">
        <v>0.89457032267054803</v>
      </c>
    </row>
    <row r="9494" spans="1:2" x14ac:dyDescent="0.3">
      <c r="A9494">
        <v>6.4042727305320302</v>
      </c>
      <c r="B9494">
        <v>3.3134852576805098</v>
      </c>
    </row>
    <row r="9495" spans="1:2" x14ac:dyDescent="0.3">
      <c r="A9495">
        <v>6.7020958065687903</v>
      </c>
      <c r="B9495">
        <v>4.5086317362477804</v>
      </c>
    </row>
    <row r="9496" spans="1:2" x14ac:dyDescent="0.3">
      <c r="A9496">
        <v>0.72808226554241295</v>
      </c>
      <c r="B9496">
        <v>-0.117651075812746</v>
      </c>
    </row>
    <row r="9497" spans="1:2" x14ac:dyDescent="0.3">
      <c r="A9497">
        <v>2.0816957051672298</v>
      </c>
      <c r="B9497">
        <v>3.4296200184745902</v>
      </c>
    </row>
    <row r="9498" spans="1:2" x14ac:dyDescent="0.3">
      <c r="A9498">
        <v>2.1780888059679402</v>
      </c>
      <c r="B9498">
        <v>4.6781502208850299</v>
      </c>
    </row>
    <row r="9499" spans="1:2" x14ac:dyDescent="0.3">
      <c r="A9499">
        <v>1.2886053511025399</v>
      </c>
      <c r="B9499">
        <v>-0.617100776896092</v>
      </c>
    </row>
    <row r="9500" spans="1:2" x14ac:dyDescent="0.3">
      <c r="A9500">
        <v>7.1549454795455798</v>
      </c>
      <c r="B9500">
        <v>3.8833248999235499</v>
      </c>
    </row>
    <row r="9501" spans="1:2" x14ac:dyDescent="0.3">
      <c r="A9501">
        <v>1.79706135752868</v>
      </c>
      <c r="B9501">
        <v>2.80470736730974</v>
      </c>
    </row>
    <row r="9502" spans="1:2" x14ac:dyDescent="0.3">
      <c r="A9502">
        <v>2.10943810697982</v>
      </c>
      <c r="B9502">
        <v>4.2152846223467799</v>
      </c>
    </row>
    <row r="9503" spans="1:2" x14ac:dyDescent="0.3">
      <c r="A9503">
        <v>2.0036634459231202</v>
      </c>
      <c r="B9503">
        <v>-3.0422601227583199E-2</v>
      </c>
    </row>
    <row r="9504" spans="1:2" x14ac:dyDescent="0.3">
      <c r="A9504">
        <v>1.27455524161103</v>
      </c>
      <c r="B9504">
        <v>1.49981200627976</v>
      </c>
    </row>
    <row r="9505" spans="1:2" x14ac:dyDescent="0.3">
      <c r="A9505">
        <v>5.9034679488550896</v>
      </c>
      <c r="B9505">
        <v>3.51162487342711</v>
      </c>
    </row>
    <row r="9506" spans="1:2" x14ac:dyDescent="0.3">
      <c r="A9506">
        <v>1.65596988465886</v>
      </c>
      <c r="B9506">
        <v>2.7877239636342499</v>
      </c>
    </row>
    <row r="9507" spans="1:2" x14ac:dyDescent="0.3">
      <c r="A9507">
        <v>6.5287055805548198</v>
      </c>
      <c r="B9507">
        <v>4.0002066559261298</v>
      </c>
    </row>
    <row r="9508" spans="1:2" x14ac:dyDescent="0.3">
      <c r="A9508">
        <v>1.8518551284212501</v>
      </c>
      <c r="B9508">
        <v>1.18460747751494</v>
      </c>
    </row>
    <row r="9509" spans="1:2" x14ac:dyDescent="0.3">
      <c r="A9509">
        <v>0.34860975042222803</v>
      </c>
      <c r="B9509">
        <v>-0.37434855882136298</v>
      </c>
    </row>
    <row r="9510" spans="1:2" x14ac:dyDescent="0.3">
      <c r="A9510">
        <v>6.7587684203258203</v>
      </c>
      <c r="B9510">
        <v>4.2515869419736596</v>
      </c>
    </row>
    <row r="9511" spans="1:2" x14ac:dyDescent="0.3">
      <c r="A9511">
        <v>2.9461020903788699</v>
      </c>
      <c r="B9511">
        <v>4.0294150639047102</v>
      </c>
    </row>
    <row r="9512" spans="1:2" x14ac:dyDescent="0.3">
      <c r="A9512">
        <v>6.6147202577477904</v>
      </c>
      <c r="B9512">
        <v>3.8945840553689002</v>
      </c>
    </row>
    <row r="9513" spans="1:2" x14ac:dyDescent="0.3">
      <c r="A9513">
        <v>1.7953641342325399</v>
      </c>
      <c r="B9513">
        <v>1.7232570302502299</v>
      </c>
    </row>
    <row r="9514" spans="1:2" x14ac:dyDescent="0.3">
      <c r="A9514">
        <v>0.68490159768882397</v>
      </c>
      <c r="B9514">
        <v>-4.3450536598220499E-2</v>
      </c>
    </row>
    <row r="9515" spans="1:2" x14ac:dyDescent="0.3">
      <c r="A9515">
        <v>2.46968873465811</v>
      </c>
      <c r="B9515">
        <v>4.0947597898502002</v>
      </c>
    </row>
    <row r="9516" spans="1:2" x14ac:dyDescent="0.3">
      <c r="A9516">
        <v>6.29548636115456</v>
      </c>
      <c r="B9516">
        <v>4.55807953460537</v>
      </c>
    </row>
    <row r="9517" spans="1:2" x14ac:dyDescent="0.3">
      <c r="A9517">
        <v>5.4497179423645496</v>
      </c>
      <c r="B9517">
        <v>3.3689298291301899</v>
      </c>
    </row>
    <row r="9518" spans="1:2" x14ac:dyDescent="0.3">
      <c r="A9518">
        <v>2.1622187425189199</v>
      </c>
      <c r="B9518">
        <v>4.9921850383707396</v>
      </c>
    </row>
    <row r="9519" spans="1:2" x14ac:dyDescent="0.3">
      <c r="A9519">
        <v>1.1615155723414401</v>
      </c>
      <c r="B9519">
        <v>1.1401929284576899</v>
      </c>
    </row>
    <row r="9520" spans="1:2" x14ac:dyDescent="0.3">
      <c r="A9520">
        <v>7.0893075446381104</v>
      </c>
      <c r="B9520">
        <v>3.43075083882322</v>
      </c>
    </row>
    <row r="9521" spans="1:2" x14ac:dyDescent="0.3">
      <c r="A9521">
        <v>2.6534755184857302</v>
      </c>
      <c r="B9521">
        <v>3.6052334250554701</v>
      </c>
    </row>
    <row r="9522" spans="1:2" x14ac:dyDescent="0.3">
      <c r="A9522">
        <v>0.82845410586851698</v>
      </c>
      <c r="B9522">
        <v>4.0502317188041896</v>
      </c>
    </row>
    <row r="9523" spans="1:2" x14ac:dyDescent="0.3">
      <c r="A9523">
        <v>6.1115605675266496</v>
      </c>
      <c r="B9523">
        <v>4.3025473861930097</v>
      </c>
    </row>
    <row r="9524" spans="1:2" x14ac:dyDescent="0.3">
      <c r="A9524">
        <v>5.7966103792889099</v>
      </c>
      <c r="B9524">
        <v>3.6164678646329298</v>
      </c>
    </row>
    <row r="9525" spans="1:2" x14ac:dyDescent="0.3">
      <c r="A9525">
        <v>1.28419188972919</v>
      </c>
      <c r="B9525">
        <v>3.81097875094357</v>
      </c>
    </row>
    <row r="9526" spans="1:2" x14ac:dyDescent="0.3">
      <c r="A9526">
        <v>2.4531452413061001</v>
      </c>
      <c r="B9526">
        <v>0.86952926784085305</v>
      </c>
    </row>
    <row r="9527" spans="1:2" x14ac:dyDescent="0.3">
      <c r="A9527">
        <v>0.91692556788874502</v>
      </c>
      <c r="B9527">
        <v>4.2513388081536299</v>
      </c>
    </row>
    <row r="9528" spans="1:2" x14ac:dyDescent="0.3">
      <c r="A9528">
        <v>1.9152224105493501</v>
      </c>
      <c r="B9528">
        <v>-0.75005955308398198</v>
      </c>
    </row>
    <row r="9529" spans="1:2" x14ac:dyDescent="0.3">
      <c r="A9529">
        <v>2.3348737420099299</v>
      </c>
      <c r="B9529">
        <v>4.9776971614103003</v>
      </c>
    </row>
    <row r="9530" spans="1:2" x14ac:dyDescent="0.3">
      <c r="A9530">
        <v>0.74437697493346</v>
      </c>
      <c r="B9530">
        <v>1.7217189860165101</v>
      </c>
    </row>
    <row r="9531" spans="1:2" x14ac:dyDescent="0.3">
      <c r="A9531">
        <v>1.35981334487817</v>
      </c>
      <c r="B9531">
        <v>1.34335619109923</v>
      </c>
    </row>
    <row r="9532" spans="1:2" x14ac:dyDescent="0.3">
      <c r="A9532">
        <v>0.22282512836586299</v>
      </c>
      <c r="B9532">
        <v>0.62568803391149297</v>
      </c>
    </row>
    <row r="9533" spans="1:2" x14ac:dyDescent="0.3">
      <c r="A9533">
        <v>1.8004774916297199</v>
      </c>
      <c r="B9533">
        <v>4.2068951769752303</v>
      </c>
    </row>
    <row r="9534" spans="1:2" x14ac:dyDescent="0.3">
      <c r="A9534">
        <v>1.21526500890932</v>
      </c>
      <c r="B9534">
        <v>1.2162988818585401</v>
      </c>
    </row>
    <row r="9535" spans="1:2" x14ac:dyDescent="0.3">
      <c r="A9535">
        <v>1.35066744871013</v>
      </c>
      <c r="B9535">
        <v>3.0647722685767902</v>
      </c>
    </row>
    <row r="9536" spans="1:2" x14ac:dyDescent="0.3">
      <c r="A9536">
        <v>1.7527607791856601</v>
      </c>
      <c r="B9536">
        <v>4.7312930541565699</v>
      </c>
    </row>
    <row r="9537" spans="1:2" x14ac:dyDescent="0.3">
      <c r="A9537">
        <v>1.3127343459890599</v>
      </c>
      <c r="B9537">
        <v>1.60567865045453</v>
      </c>
    </row>
    <row r="9538" spans="1:2" x14ac:dyDescent="0.3">
      <c r="A9538">
        <v>6.33032249159473</v>
      </c>
      <c r="B9538">
        <v>2.3487568884416099</v>
      </c>
    </row>
    <row r="9539" spans="1:2" x14ac:dyDescent="0.3">
      <c r="A9539">
        <v>6.8904596203530399</v>
      </c>
      <c r="B9539">
        <v>2.8137319499960798</v>
      </c>
    </row>
    <row r="9540" spans="1:2" x14ac:dyDescent="0.3">
      <c r="A9540">
        <v>6.3992843291062096</v>
      </c>
      <c r="B9540">
        <v>4.1759193834747697</v>
      </c>
    </row>
    <row r="9541" spans="1:2" x14ac:dyDescent="0.3">
      <c r="A9541">
        <v>6.8105732988578396</v>
      </c>
      <c r="B9541">
        <v>3.1275893751444199</v>
      </c>
    </row>
    <row r="9542" spans="1:2" x14ac:dyDescent="0.3">
      <c r="A9542">
        <v>6.9656466060584403</v>
      </c>
      <c r="B9542">
        <v>2.33434000570124</v>
      </c>
    </row>
    <row r="9543" spans="1:2" x14ac:dyDescent="0.3">
      <c r="A9543">
        <v>1.91810928902306</v>
      </c>
      <c r="B9543">
        <v>4.4430754983660696</v>
      </c>
    </row>
    <row r="9544" spans="1:2" x14ac:dyDescent="0.3">
      <c r="A9544">
        <v>1.1432531299997799</v>
      </c>
      <c r="B9544">
        <v>5.1053321485838703</v>
      </c>
    </row>
    <row r="9545" spans="1:2" x14ac:dyDescent="0.3">
      <c r="A9545">
        <v>6.8004302432930199</v>
      </c>
      <c r="B9545">
        <v>4.35337793571777</v>
      </c>
    </row>
    <row r="9546" spans="1:2" x14ac:dyDescent="0.3">
      <c r="A9546">
        <v>6.5617308664923302</v>
      </c>
      <c r="B9546">
        <v>3.1607138699959898</v>
      </c>
    </row>
    <row r="9547" spans="1:2" x14ac:dyDescent="0.3">
      <c r="A9547">
        <v>7.1192215779755204</v>
      </c>
      <c r="B9547">
        <v>3.5791008622434499</v>
      </c>
    </row>
    <row r="9548" spans="1:2" x14ac:dyDescent="0.3">
      <c r="A9548">
        <v>2.3362295998777198</v>
      </c>
      <c r="B9548">
        <v>4.9511648868890301</v>
      </c>
    </row>
    <row r="9549" spans="1:2" x14ac:dyDescent="0.3">
      <c r="A9549">
        <v>6.2430032853085802</v>
      </c>
      <c r="B9549">
        <v>3.3736228822732599</v>
      </c>
    </row>
    <row r="9550" spans="1:2" x14ac:dyDescent="0.3">
      <c r="A9550">
        <v>2.0627091514092899</v>
      </c>
      <c r="B9550">
        <v>4.4197082245212096</v>
      </c>
    </row>
    <row r="9551" spans="1:2" x14ac:dyDescent="0.3">
      <c r="A9551">
        <v>5.7582523641853296</v>
      </c>
      <c r="B9551">
        <v>2.64137168652814</v>
      </c>
    </row>
    <row r="9552" spans="1:2" x14ac:dyDescent="0.3">
      <c r="A9552">
        <v>2.6597951454847202</v>
      </c>
      <c r="B9552">
        <v>3.2772599511575802</v>
      </c>
    </row>
    <row r="9553" spans="1:2" x14ac:dyDescent="0.3">
      <c r="A9553">
        <v>1.6954233005922099</v>
      </c>
      <c r="B9553">
        <v>-7.97091630397051E-3</v>
      </c>
    </row>
    <row r="9554" spans="1:2" x14ac:dyDescent="0.3">
      <c r="A9554">
        <v>2.1449404674454899</v>
      </c>
      <c r="B9554">
        <v>1.4555766476133301</v>
      </c>
    </row>
    <row r="9555" spans="1:2" x14ac:dyDescent="0.3">
      <c r="A9555">
        <v>3.0676104182044499</v>
      </c>
      <c r="B9555">
        <v>4.3673207937674299</v>
      </c>
    </row>
    <row r="9556" spans="1:2" x14ac:dyDescent="0.3">
      <c r="A9556">
        <v>2.00407224173478</v>
      </c>
      <c r="B9556">
        <v>2.8354917516668299</v>
      </c>
    </row>
    <row r="9557" spans="1:2" x14ac:dyDescent="0.3">
      <c r="A9557">
        <v>6.4077733121226803</v>
      </c>
      <c r="B9557">
        <v>3.32754072292032</v>
      </c>
    </row>
    <row r="9558" spans="1:2" x14ac:dyDescent="0.3">
      <c r="A9558">
        <v>2.6420328103192698</v>
      </c>
      <c r="B9558">
        <v>4.2163273572005702</v>
      </c>
    </row>
    <row r="9559" spans="1:2" x14ac:dyDescent="0.3">
      <c r="A9559">
        <v>1.3420262477187299</v>
      </c>
      <c r="B9559">
        <v>0.53768702645052702</v>
      </c>
    </row>
    <row r="9560" spans="1:2" x14ac:dyDescent="0.3">
      <c r="A9560">
        <v>0.56656014615740202</v>
      </c>
      <c r="B9560">
        <v>1.4059780227576999</v>
      </c>
    </row>
    <row r="9561" spans="1:2" x14ac:dyDescent="0.3">
      <c r="A9561">
        <v>6.0795577041583</v>
      </c>
      <c r="B9561">
        <v>3.9450364038373702</v>
      </c>
    </row>
    <row r="9562" spans="1:2" x14ac:dyDescent="0.3">
      <c r="A9562">
        <v>1.8321231929533801</v>
      </c>
      <c r="B9562">
        <v>-0.86004122140496597</v>
      </c>
    </row>
    <row r="9563" spans="1:2" x14ac:dyDescent="0.3">
      <c r="A9563">
        <v>5.9970059332052896</v>
      </c>
      <c r="B9563">
        <v>4.1761092923741403</v>
      </c>
    </row>
    <row r="9564" spans="1:2" x14ac:dyDescent="0.3">
      <c r="A9564">
        <v>2.51820839063048</v>
      </c>
      <c r="B9564">
        <v>5.0359407835443397</v>
      </c>
    </row>
    <row r="9565" spans="1:2" x14ac:dyDescent="0.3">
      <c r="A9565">
        <v>5.6020428895591197</v>
      </c>
      <c r="B9565">
        <v>3.6702396050348098</v>
      </c>
    </row>
    <row r="9566" spans="1:2" x14ac:dyDescent="0.3">
      <c r="A9566">
        <v>0.94274805812664397</v>
      </c>
      <c r="B9566">
        <v>1.2628192156839799</v>
      </c>
    </row>
    <row r="9567" spans="1:2" x14ac:dyDescent="0.3">
      <c r="A9567">
        <v>1.59319201477761</v>
      </c>
      <c r="B9567">
        <v>5.2464163805513797</v>
      </c>
    </row>
    <row r="9568" spans="1:2" x14ac:dyDescent="0.3">
      <c r="A9568">
        <v>1.2352328498012</v>
      </c>
      <c r="B9568">
        <v>-0.39510853773988203</v>
      </c>
    </row>
    <row r="9569" spans="1:2" x14ac:dyDescent="0.3">
      <c r="A9569">
        <v>2.4179258327266502</v>
      </c>
      <c r="B9569">
        <v>4.9076249548369297</v>
      </c>
    </row>
    <row r="9570" spans="1:2" x14ac:dyDescent="0.3">
      <c r="A9570">
        <v>2.4220345518091202</v>
      </c>
      <c r="B9570">
        <v>3.0774490257841598</v>
      </c>
    </row>
    <row r="9571" spans="1:2" x14ac:dyDescent="0.3">
      <c r="A9571">
        <v>1.1991838304561999</v>
      </c>
      <c r="B9571">
        <v>-0.79474465324838095</v>
      </c>
    </row>
    <row r="9572" spans="1:2" x14ac:dyDescent="0.3">
      <c r="A9572">
        <v>5.9028990205465499</v>
      </c>
      <c r="B9572">
        <v>2.7986418943997999</v>
      </c>
    </row>
    <row r="9573" spans="1:2" x14ac:dyDescent="0.3">
      <c r="A9573">
        <v>1.9670905376713299</v>
      </c>
      <c r="B9573">
        <v>4.3492901132391397</v>
      </c>
    </row>
    <row r="9574" spans="1:2" x14ac:dyDescent="0.3">
      <c r="A9574">
        <v>7.2396931598362499</v>
      </c>
      <c r="B9574">
        <v>2.7962628917328698</v>
      </c>
    </row>
    <row r="9575" spans="1:2" x14ac:dyDescent="0.3">
      <c r="A9575">
        <v>1.51233257814674</v>
      </c>
      <c r="B9575">
        <v>4.3242390349514803</v>
      </c>
    </row>
    <row r="9576" spans="1:2" x14ac:dyDescent="0.3">
      <c r="A9576">
        <v>2.19067620244887</v>
      </c>
      <c r="B9576">
        <v>1.59569566330129</v>
      </c>
    </row>
    <row r="9577" spans="1:2" x14ac:dyDescent="0.3">
      <c r="A9577">
        <v>6.8977593633030896</v>
      </c>
      <c r="B9577">
        <v>3.7703525414958099</v>
      </c>
    </row>
    <row r="9578" spans="1:2" x14ac:dyDescent="0.3">
      <c r="A9578">
        <v>2.51399467494935</v>
      </c>
      <c r="B9578">
        <v>3.1460989557545198</v>
      </c>
    </row>
    <row r="9579" spans="1:2" x14ac:dyDescent="0.3">
      <c r="A9579">
        <v>2.3393345956174798</v>
      </c>
      <c r="B9579">
        <v>-0.10598030865748501</v>
      </c>
    </row>
    <row r="9580" spans="1:2" x14ac:dyDescent="0.3">
      <c r="A9580">
        <v>2.3696464145584599</v>
      </c>
      <c r="B9580">
        <v>2.9621292653486</v>
      </c>
    </row>
    <row r="9581" spans="1:2" x14ac:dyDescent="0.3">
      <c r="A9581">
        <v>0.25312326227161802</v>
      </c>
      <c r="B9581">
        <v>1.0970960608221501</v>
      </c>
    </row>
    <row r="9582" spans="1:2" x14ac:dyDescent="0.3">
      <c r="A9582">
        <v>5.4316764887425304</v>
      </c>
      <c r="B9582">
        <v>3.4758960241858299</v>
      </c>
    </row>
    <row r="9583" spans="1:2" x14ac:dyDescent="0.3">
      <c r="A9583">
        <v>1.84868536558054</v>
      </c>
      <c r="B9583">
        <v>-4.0498937522169799E-2</v>
      </c>
    </row>
    <row r="9584" spans="1:2" x14ac:dyDescent="0.3">
      <c r="A9584">
        <v>6.25780175720916</v>
      </c>
      <c r="B9584">
        <v>2.2874952012780301</v>
      </c>
    </row>
    <row r="9585" spans="1:2" x14ac:dyDescent="0.3">
      <c r="A9585">
        <v>6.2993795790479004</v>
      </c>
      <c r="B9585">
        <v>3.4520677920702201</v>
      </c>
    </row>
    <row r="9586" spans="1:2" x14ac:dyDescent="0.3">
      <c r="A9586">
        <v>1.22553839287652</v>
      </c>
      <c r="B9586">
        <v>4.3762827796379096</v>
      </c>
    </row>
    <row r="9587" spans="1:2" x14ac:dyDescent="0.3">
      <c r="A9587">
        <v>1.5235433154526301</v>
      </c>
      <c r="B9587">
        <v>4.2696157018626097</v>
      </c>
    </row>
    <row r="9588" spans="1:2" x14ac:dyDescent="0.3">
      <c r="A9588">
        <v>6.4914618850394401</v>
      </c>
      <c r="B9588">
        <v>3.9385110257354001</v>
      </c>
    </row>
    <row r="9589" spans="1:2" x14ac:dyDescent="0.3">
      <c r="A9589">
        <v>0.80086889306582099</v>
      </c>
      <c r="B9589">
        <v>1.6351808006172399</v>
      </c>
    </row>
    <row r="9590" spans="1:2" x14ac:dyDescent="0.3">
      <c r="A9590">
        <v>6.7568825529523604</v>
      </c>
      <c r="B9590">
        <v>2.6752664124097301</v>
      </c>
    </row>
    <row r="9591" spans="1:2" x14ac:dyDescent="0.3">
      <c r="A9591">
        <v>6.9772744327740401</v>
      </c>
      <c r="B9591">
        <v>4.2749212745045204</v>
      </c>
    </row>
    <row r="9592" spans="1:2" x14ac:dyDescent="0.3">
      <c r="A9592">
        <v>1.09952447237914</v>
      </c>
      <c r="B9592">
        <v>3.1916562389824099</v>
      </c>
    </row>
    <row r="9593" spans="1:2" x14ac:dyDescent="0.3">
      <c r="A9593">
        <v>1.7900803525253199</v>
      </c>
      <c r="B9593">
        <v>1.5510957965875201</v>
      </c>
    </row>
    <row r="9594" spans="1:2" x14ac:dyDescent="0.3">
      <c r="A9594">
        <v>1.4087955327597299</v>
      </c>
      <c r="B9594">
        <v>4.2031687544727898</v>
      </c>
    </row>
    <row r="9595" spans="1:2" x14ac:dyDescent="0.3">
      <c r="A9595">
        <v>0.95478794466773798</v>
      </c>
      <c r="B9595">
        <v>0.53984005617063102</v>
      </c>
    </row>
    <row r="9596" spans="1:2" x14ac:dyDescent="0.3">
      <c r="A9596">
        <v>1.6708436462735701</v>
      </c>
      <c r="B9596">
        <v>1.81521159093218</v>
      </c>
    </row>
    <row r="9597" spans="1:2" x14ac:dyDescent="0.3">
      <c r="A9597">
        <v>1.9925771393085301</v>
      </c>
      <c r="B9597">
        <v>3.3582125147306399</v>
      </c>
    </row>
    <row r="9598" spans="1:2" x14ac:dyDescent="0.3">
      <c r="A9598">
        <v>6.6114530112850201</v>
      </c>
      <c r="B9598">
        <v>4.1255917839785203</v>
      </c>
    </row>
    <row r="9599" spans="1:2" x14ac:dyDescent="0.3">
      <c r="A9599">
        <v>1.66044717652574</v>
      </c>
      <c r="B9599">
        <v>-7.8554050866317102E-2</v>
      </c>
    </row>
    <row r="9600" spans="1:2" x14ac:dyDescent="0.3">
      <c r="A9600">
        <v>1.4841665321042501</v>
      </c>
      <c r="B9600">
        <v>-0.68421375280871999</v>
      </c>
    </row>
    <row r="9601" spans="1:2" x14ac:dyDescent="0.3">
      <c r="A9601">
        <v>2.1764799531895598</v>
      </c>
      <c r="B9601">
        <v>4.96937864110419</v>
      </c>
    </row>
    <row r="9602" spans="1:2" x14ac:dyDescent="0.3">
      <c r="A9602">
        <v>6.2206972274082704</v>
      </c>
      <c r="B9602">
        <v>2.1250279178429601</v>
      </c>
    </row>
    <row r="9603" spans="1:2" x14ac:dyDescent="0.3">
      <c r="A9603">
        <v>2.5319535074531299</v>
      </c>
      <c r="B9603">
        <v>0.80479032695078601</v>
      </c>
    </row>
    <row r="9604" spans="1:2" x14ac:dyDescent="0.3">
      <c r="A9604">
        <v>7.7565619784211906E-2</v>
      </c>
      <c r="B9604">
        <v>0.65944301797944405</v>
      </c>
    </row>
    <row r="9605" spans="1:2" x14ac:dyDescent="0.3">
      <c r="A9605">
        <v>6.3166985237220397</v>
      </c>
      <c r="B9605">
        <v>4.5122528580158496</v>
      </c>
    </row>
    <row r="9606" spans="1:2" x14ac:dyDescent="0.3">
      <c r="A9606">
        <v>5.9625952725359399</v>
      </c>
      <c r="B9606">
        <v>3.1943194786301001</v>
      </c>
    </row>
    <row r="9607" spans="1:2" x14ac:dyDescent="0.3">
      <c r="A9607">
        <v>2.1453029489582098</v>
      </c>
      <c r="B9607">
        <v>1.63127741029011</v>
      </c>
    </row>
    <row r="9608" spans="1:2" x14ac:dyDescent="0.3">
      <c r="A9608">
        <v>0.59706430223690599</v>
      </c>
      <c r="B9608">
        <v>1.1428358197136901</v>
      </c>
    </row>
    <row r="9609" spans="1:2" x14ac:dyDescent="0.3">
      <c r="A9609">
        <v>2.1991933762203302</v>
      </c>
      <c r="B9609">
        <v>-0.51693594495003303</v>
      </c>
    </row>
    <row r="9610" spans="1:2" x14ac:dyDescent="0.3">
      <c r="A9610">
        <v>2.72128166605924</v>
      </c>
      <c r="B9610">
        <v>3.8646575484933199</v>
      </c>
    </row>
    <row r="9611" spans="1:2" x14ac:dyDescent="0.3">
      <c r="A9611">
        <v>0.71036310198737995</v>
      </c>
      <c r="B9611">
        <v>0.80493307648041001</v>
      </c>
    </row>
    <row r="9612" spans="1:2" x14ac:dyDescent="0.3">
      <c r="A9612">
        <v>5.9460151995866504</v>
      </c>
      <c r="B9612">
        <v>2.76628336977886</v>
      </c>
    </row>
    <row r="9613" spans="1:2" x14ac:dyDescent="0.3">
      <c r="A9613">
        <v>5.7432289498769302</v>
      </c>
      <c r="B9613">
        <v>3.5230467409256798</v>
      </c>
    </row>
    <row r="9614" spans="1:2" x14ac:dyDescent="0.3">
      <c r="A9614">
        <v>6.0467289607202899</v>
      </c>
      <c r="B9614">
        <v>4.2972131977174897</v>
      </c>
    </row>
    <row r="9615" spans="1:2" x14ac:dyDescent="0.3">
      <c r="A9615">
        <v>1.8353958170256901</v>
      </c>
      <c r="B9615">
        <v>2.77133146464528</v>
      </c>
    </row>
    <row r="9616" spans="1:2" x14ac:dyDescent="0.3">
      <c r="A9616">
        <v>1.4706598687328201</v>
      </c>
      <c r="B9616">
        <v>3.7978325242493201</v>
      </c>
    </row>
    <row r="9617" spans="1:2" x14ac:dyDescent="0.3">
      <c r="A9617">
        <v>1.2587187012388801</v>
      </c>
      <c r="B9617">
        <v>3.2300174725053399</v>
      </c>
    </row>
    <row r="9618" spans="1:2" x14ac:dyDescent="0.3">
      <c r="A9618">
        <v>1.11250318277092</v>
      </c>
      <c r="B9618">
        <v>3.4878320176108502</v>
      </c>
    </row>
    <row r="9619" spans="1:2" x14ac:dyDescent="0.3">
      <c r="A9619">
        <v>5.8292208484992996</v>
      </c>
      <c r="B9619">
        <v>2.9870629123846499</v>
      </c>
    </row>
    <row r="9620" spans="1:2" x14ac:dyDescent="0.3">
      <c r="A9620">
        <v>1.71275070581636</v>
      </c>
      <c r="B9620">
        <v>1.3911383542407201</v>
      </c>
    </row>
    <row r="9621" spans="1:2" x14ac:dyDescent="0.3">
      <c r="A9621">
        <v>6.4366622548165102</v>
      </c>
      <c r="B9621">
        <v>3.02199485585809</v>
      </c>
    </row>
    <row r="9622" spans="1:2" x14ac:dyDescent="0.3">
      <c r="A9622">
        <v>0.94775057251841699</v>
      </c>
      <c r="B9622">
        <v>1.4332469491242299</v>
      </c>
    </row>
    <row r="9623" spans="1:2" x14ac:dyDescent="0.3">
      <c r="A9623">
        <v>6.5124591377791301</v>
      </c>
      <c r="B9623">
        <v>3.4143395970192199</v>
      </c>
    </row>
    <row r="9624" spans="1:2" x14ac:dyDescent="0.3">
      <c r="A9624">
        <v>5.9528365053738996</v>
      </c>
      <c r="B9624">
        <v>2.4846294207156698</v>
      </c>
    </row>
    <row r="9625" spans="1:2" x14ac:dyDescent="0.3">
      <c r="A9625">
        <v>2.1653855756746601</v>
      </c>
      <c r="B9625">
        <v>5.4248978949175601</v>
      </c>
    </row>
    <row r="9626" spans="1:2" x14ac:dyDescent="0.3">
      <c r="A9626">
        <v>7.2479333574767404</v>
      </c>
      <c r="B9626">
        <v>2.8555395079188899</v>
      </c>
    </row>
    <row r="9627" spans="1:2" x14ac:dyDescent="0.3">
      <c r="A9627">
        <v>2.09467106276063</v>
      </c>
      <c r="B9627">
        <v>5.1647730543137698</v>
      </c>
    </row>
    <row r="9628" spans="1:2" x14ac:dyDescent="0.3">
      <c r="A9628">
        <v>3.1315636127851199</v>
      </c>
      <c r="B9628">
        <v>4.1543454384523697</v>
      </c>
    </row>
    <row r="9629" spans="1:2" x14ac:dyDescent="0.3">
      <c r="A9629">
        <v>1.0935760400110199</v>
      </c>
      <c r="B9629">
        <v>5.1164418019057498</v>
      </c>
    </row>
    <row r="9630" spans="1:2" x14ac:dyDescent="0.3">
      <c r="A9630">
        <v>0.888554718421802</v>
      </c>
      <c r="B9630">
        <v>6.5296512943931795E-2</v>
      </c>
    </row>
    <row r="9631" spans="1:2" x14ac:dyDescent="0.3">
      <c r="A9631">
        <v>2.24360574543886</v>
      </c>
      <c r="B9631">
        <v>5.2228360267211</v>
      </c>
    </row>
    <row r="9632" spans="1:2" x14ac:dyDescent="0.3">
      <c r="A9632">
        <v>0.13828069027818299</v>
      </c>
      <c r="B9632">
        <v>0.287088204053012</v>
      </c>
    </row>
    <row r="9633" spans="1:2" x14ac:dyDescent="0.3">
      <c r="A9633">
        <v>6.6857118938484303</v>
      </c>
      <c r="B9633">
        <v>4.1378282231495103</v>
      </c>
    </row>
    <row r="9634" spans="1:2" x14ac:dyDescent="0.3">
      <c r="A9634">
        <v>1.0117619499749699</v>
      </c>
      <c r="B9634">
        <v>1.51469018040015</v>
      </c>
    </row>
    <row r="9635" spans="1:2" x14ac:dyDescent="0.3">
      <c r="A9635">
        <v>1.44832502396258</v>
      </c>
      <c r="B9635">
        <v>4.2472052300808398</v>
      </c>
    </row>
    <row r="9636" spans="1:2" x14ac:dyDescent="0.3">
      <c r="A9636">
        <v>6.68750367245008</v>
      </c>
      <c r="B9636">
        <v>2.09950745888169</v>
      </c>
    </row>
    <row r="9637" spans="1:2" x14ac:dyDescent="0.3">
      <c r="A9637">
        <v>7.0235243278588104</v>
      </c>
      <c r="B9637">
        <v>3.50929814544957</v>
      </c>
    </row>
    <row r="9638" spans="1:2" x14ac:dyDescent="0.3">
      <c r="A9638">
        <v>1.48980057057076</v>
      </c>
      <c r="B9638">
        <v>-0.65391426603018699</v>
      </c>
    </row>
    <row r="9639" spans="1:2" x14ac:dyDescent="0.3">
      <c r="A9639">
        <v>2.9715973997475298</v>
      </c>
      <c r="B9639">
        <v>3.7309779372147802</v>
      </c>
    </row>
    <row r="9640" spans="1:2" x14ac:dyDescent="0.3">
      <c r="A9640">
        <v>1.6847779155706299</v>
      </c>
      <c r="B9640">
        <v>4.7351387247968901</v>
      </c>
    </row>
    <row r="9641" spans="1:2" x14ac:dyDescent="0.3">
      <c r="A9641">
        <v>2.2659635040427299</v>
      </c>
      <c r="B9641">
        <v>2.8347596953274201</v>
      </c>
    </row>
    <row r="9642" spans="1:2" x14ac:dyDescent="0.3">
      <c r="A9642">
        <v>6.3163064775461502</v>
      </c>
      <c r="B9642">
        <v>3.6946627723157301</v>
      </c>
    </row>
    <row r="9643" spans="1:2" x14ac:dyDescent="0.3">
      <c r="A9643">
        <v>1.9134123861551899</v>
      </c>
      <c r="B9643">
        <v>0.99164260466538701</v>
      </c>
    </row>
    <row r="9644" spans="1:2" x14ac:dyDescent="0.3">
      <c r="A9644">
        <v>2.0541685495084798</v>
      </c>
      <c r="B9644">
        <v>1.3666441695647</v>
      </c>
    </row>
    <row r="9645" spans="1:2" x14ac:dyDescent="0.3">
      <c r="A9645">
        <v>6.2895478219581298</v>
      </c>
      <c r="B9645">
        <v>2.57051892611929</v>
      </c>
    </row>
    <row r="9646" spans="1:2" x14ac:dyDescent="0.3">
      <c r="A9646">
        <v>1.3760961782604799</v>
      </c>
      <c r="B9646">
        <v>-0.153585678135395</v>
      </c>
    </row>
    <row r="9647" spans="1:2" x14ac:dyDescent="0.3">
      <c r="A9647">
        <v>1.5365016141790999</v>
      </c>
      <c r="B9647">
        <v>3.0874814320516299</v>
      </c>
    </row>
    <row r="9648" spans="1:2" x14ac:dyDescent="0.3">
      <c r="A9648">
        <v>0.942840251028086</v>
      </c>
      <c r="B9648">
        <v>1.11633195171043</v>
      </c>
    </row>
    <row r="9649" spans="1:2" x14ac:dyDescent="0.3">
      <c r="A9649">
        <v>1.48089902037704</v>
      </c>
      <c r="B9649">
        <v>-0.14851523395548</v>
      </c>
    </row>
    <row r="9650" spans="1:2" x14ac:dyDescent="0.3">
      <c r="A9650">
        <v>1.4418324747717099</v>
      </c>
      <c r="B9650">
        <v>0.34131508197104199</v>
      </c>
    </row>
    <row r="9651" spans="1:2" x14ac:dyDescent="0.3">
      <c r="A9651">
        <v>5.36887391259057</v>
      </c>
      <c r="B9651">
        <v>3.1534057130620101</v>
      </c>
    </row>
    <row r="9652" spans="1:2" x14ac:dyDescent="0.3">
      <c r="A9652">
        <v>1.52534801473139</v>
      </c>
      <c r="B9652">
        <v>3.1497452456606099</v>
      </c>
    </row>
    <row r="9653" spans="1:2" x14ac:dyDescent="0.3">
      <c r="A9653">
        <v>5.8256076945884603</v>
      </c>
      <c r="B9653">
        <v>3.11257585675625</v>
      </c>
    </row>
    <row r="9654" spans="1:2" x14ac:dyDescent="0.3">
      <c r="A9654">
        <v>1.1574295215550101</v>
      </c>
      <c r="B9654">
        <v>4.2800644246426902</v>
      </c>
    </row>
    <row r="9655" spans="1:2" x14ac:dyDescent="0.3">
      <c r="A9655">
        <v>2.6521253131394298</v>
      </c>
      <c r="B9655">
        <v>0.53928944483388597</v>
      </c>
    </row>
    <row r="9656" spans="1:2" x14ac:dyDescent="0.3">
      <c r="A9656">
        <v>1.70995225528748</v>
      </c>
      <c r="B9656">
        <v>-0.25791120255877598</v>
      </c>
    </row>
    <row r="9657" spans="1:2" x14ac:dyDescent="0.3">
      <c r="A9657">
        <v>5.7384655982775801</v>
      </c>
      <c r="B9657">
        <v>3.25608840672255</v>
      </c>
    </row>
    <row r="9658" spans="1:2" x14ac:dyDescent="0.3">
      <c r="A9658">
        <v>0.26909059521726297</v>
      </c>
      <c r="B9658">
        <v>0.258174869716569</v>
      </c>
    </row>
    <row r="9659" spans="1:2" x14ac:dyDescent="0.3">
      <c r="A9659">
        <v>1.64830961254843</v>
      </c>
      <c r="B9659">
        <v>3.5959763152551298</v>
      </c>
    </row>
    <row r="9660" spans="1:2" x14ac:dyDescent="0.3">
      <c r="A9660">
        <v>6.7505968165382297</v>
      </c>
      <c r="B9660">
        <v>3.60408332250827</v>
      </c>
    </row>
    <row r="9661" spans="1:2" x14ac:dyDescent="0.3">
      <c r="A9661">
        <v>1.9922771795616601</v>
      </c>
      <c r="B9661">
        <v>4.2105013018399697</v>
      </c>
    </row>
    <row r="9662" spans="1:2" x14ac:dyDescent="0.3">
      <c r="A9662">
        <v>1.50467287068239</v>
      </c>
      <c r="B9662">
        <v>5.2867691241846204</v>
      </c>
    </row>
    <row r="9663" spans="1:2" x14ac:dyDescent="0.3">
      <c r="A9663">
        <v>1.3690166101657699</v>
      </c>
      <c r="B9663">
        <v>0.119776376843774</v>
      </c>
    </row>
    <row r="9664" spans="1:2" x14ac:dyDescent="0.3">
      <c r="A9664">
        <v>0.97646099136676201</v>
      </c>
      <c r="B9664">
        <v>0.81835607922472897</v>
      </c>
    </row>
    <row r="9665" spans="1:2" x14ac:dyDescent="0.3">
      <c r="A9665">
        <v>5.8534095369238504</v>
      </c>
      <c r="B9665">
        <v>4.4390244053582997</v>
      </c>
    </row>
    <row r="9666" spans="1:2" x14ac:dyDescent="0.3">
      <c r="A9666">
        <v>1.5390855785903701</v>
      </c>
      <c r="B9666">
        <v>4.2156862928912702</v>
      </c>
    </row>
    <row r="9667" spans="1:2" x14ac:dyDescent="0.3">
      <c r="A9667">
        <v>1.9611867094939299</v>
      </c>
      <c r="B9667">
        <v>4.8572895423851099</v>
      </c>
    </row>
    <row r="9668" spans="1:2" x14ac:dyDescent="0.3">
      <c r="A9668">
        <v>1.0552514933756101</v>
      </c>
      <c r="B9668">
        <v>3.6948803390921601</v>
      </c>
    </row>
    <row r="9669" spans="1:2" x14ac:dyDescent="0.3">
      <c r="A9669">
        <v>0.719704952866693</v>
      </c>
      <c r="B9669">
        <v>-0.29767314752611002</v>
      </c>
    </row>
    <row r="9670" spans="1:2" x14ac:dyDescent="0.3">
      <c r="A9670">
        <v>1.30434946155001</v>
      </c>
      <c r="B9670">
        <v>3.8138122050489698</v>
      </c>
    </row>
    <row r="9671" spans="1:2" x14ac:dyDescent="0.3">
      <c r="A9671">
        <v>5.8897316508727897</v>
      </c>
      <c r="B9671">
        <v>3.2801264551882099</v>
      </c>
    </row>
    <row r="9672" spans="1:2" x14ac:dyDescent="0.3">
      <c r="A9672">
        <v>6.1072195405833902</v>
      </c>
      <c r="B9672">
        <v>4.2212179275623596</v>
      </c>
    </row>
    <row r="9673" spans="1:2" x14ac:dyDescent="0.3">
      <c r="A9673">
        <v>0.52799286053699701</v>
      </c>
      <c r="B9673">
        <v>-0.485063417627773</v>
      </c>
    </row>
    <row r="9674" spans="1:2" x14ac:dyDescent="0.3">
      <c r="A9674">
        <v>6.2605753187916102</v>
      </c>
      <c r="B9674">
        <v>4.5436381564496404</v>
      </c>
    </row>
    <row r="9675" spans="1:2" x14ac:dyDescent="0.3">
      <c r="A9675">
        <v>6.7364723141036498</v>
      </c>
      <c r="B9675">
        <v>2.60329053659789</v>
      </c>
    </row>
    <row r="9676" spans="1:2" x14ac:dyDescent="0.3">
      <c r="A9676">
        <v>1.3550864971051699</v>
      </c>
      <c r="B9676">
        <v>-0.14959964236691001</v>
      </c>
    </row>
    <row r="9677" spans="1:2" x14ac:dyDescent="0.3">
      <c r="A9677">
        <v>2.4294283474981899</v>
      </c>
      <c r="B9677">
        <v>-0.53231190563961805</v>
      </c>
    </row>
    <row r="9678" spans="1:2" x14ac:dyDescent="0.3">
      <c r="A9678">
        <v>1.69804376660317</v>
      </c>
      <c r="B9678">
        <v>2.95005067302146</v>
      </c>
    </row>
    <row r="9679" spans="1:2" x14ac:dyDescent="0.3">
      <c r="A9679">
        <v>1.2945685367736199</v>
      </c>
      <c r="B9679">
        <v>4.8021612004401302</v>
      </c>
    </row>
    <row r="9680" spans="1:2" x14ac:dyDescent="0.3">
      <c r="A9680">
        <v>6.43279350767639</v>
      </c>
      <c r="B9680">
        <v>4.5331923651307404</v>
      </c>
    </row>
    <row r="9681" spans="1:2" x14ac:dyDescent="0.3">
      <c r="A9681">
        <v>2.6039435443243102</v>
      </c>
      <c r="B9681">
        <v>4.4439639645582201</v>
      </c>
    </row>
    <row r="9682" spans="1:2" x14ac:dyDescent="0.3">
      <c r="A9682">
        <v>6.87208862280551</v>
      </c>
      <c r="B9682">
        <v>2.8218252792270699</v>
      </c>
    </row>
    <row r="9683" spans="1:2" x14ac:dyDescent="0.3">
      <c r="A9683">
        <v>0.95196386396195898</v>
      </c>
      <c r="B9683">
        <v>1.2686272326961301</v>
      </c>
    </row>
    <row r="9684" spans="1:2" x14ac:dyDescent="0.3">
      <c r="A9684">
        <v>1.78573028137859</v>
      </c>
      <c r="B9684">
        <v>3.2854104290927801</v>
      </c>
    </row>
    <row r="9685" spans="1:2" x14ac:dyDescent="0.3">
      <c r="A9685">
        <v>2.8785990087786399</v>
      </c>
      <c r="B9685">
        <v>3.5800928819717499</v>
      </c>
    </row>
    <row r="9686" spans="1:2" x14ac:dyDescent="0.3">
      <c r="A9686">
        <v>6.05581152231687</v>
      </c>
      <c r="B9686">
        <v>4.3601423353363096</v>
      </c>
    </row>
    <row r="9687" spans="1:2" x14ac:dyDescent="0.3">
      <c r="A9687">
        <v>1.9204968520145</v>
      </c>
      <c r="B9687">
        <v>1.2680944277713799</v>
      </c>
    </row>
    <row r="9688" spans="1:2" x14ac:dyDescent="0.3">
      <c r="A9688">
        <v>6.4019857602309003</v>
      </c>
      <c r="B9688">
        <v>4.3305799730227701</v>
      </c>
    </row>
    <row r="9689" spans="1:2" x14ac:dyDescent="0.3">
      <c r="A9689">
        <v>1.9929367090230099</v>
      </c>
      <c r="B9689">
        <v>4.89617083104012</v>
      </c>
    </row>
    <row r="9690" spans="1:2" x14ac:dyDescent="0.3">
      <c r="A9690">
        <v>6.6215413397719898</v>
      </c>
      <c r="B9690">
        <v>2.8324859897245802</v>
      </c>
    </row>
    <row r="9691" spans="1:2" x14ac:dyDescent="0.3">
      <c r="A9691">
        <v>1.8124882554208099</v>
      </c>
      <c r="B9691">
        <v>0.92340354934946001</v>
      </c>
    </row>
    <row r="9692" spans="1:2" x14ac:dyDescent="0.3">
      <c r="A9692">
        <v>1.6527603857122899</v>
      </c>
      <c r="B9692">
        <v>5.3300035403759702</v>
      </c>
    </row>
    <row r="9693" spans="1:2" x14ac:dyDescent="0.3">
      <c r="A9693">
        <v>5.6975996017040202</v>
      </c>
      <c r="B9693">
        <v>3.4648318811602898</v>
      </c>
    </row>
    <row r="9694" spans="1:2" x14ac:dyDescent="0.3">
      <c r="A9694">
        <v>0.83837177512585004</v>
      </c>
      <c r="B9694">
        <v>4.6142361898997999</v>
      </c>
    </row>
    <row r="9695" spans="1:2" x14ac:dyDescent="0.3">
      <c r="A9695">
        <v>6.0706980831093702</v>
      </c>
      <c r="B9695">
        <v>2.9247437036502699</v>
      </c>
    </row>
    <row r="9696" spans="1:2" x14ac:dyDescent="0.3">
      <c r="A9696">
        <v>0.88047365333181704</v>
      </c>
      <c r="B9696">
        <v>-0.64291161787248796</v>
      </c>
    </row>
    <row r="9697" spans="1:2" x14ac:dyDescent="0.3">
      <c r="A9697">
        <v>2.3961228341891299</v>
      </c>
      <c r="B9697">
        <v>4.0650567186326496</v>
      </c>
    </row>
    <row r="9698" spans="1:2" x14ac:dyDescent="0.3">
      <c r="A9698">
        <v>1.45280447448633</v>
      </c>
      <c r="B9698">
        <v>3.0479985459076899</v>
      </c>
    </row>
    <row r="9699" spans="1:2" x14ac:dyDescent="0.3">
      <c r="A9699">
        <v>1.46339281879474</v>
      </c>
      <c r="B9699">
        <v>0.52826923981132201</v>
      </c>
    </row>
    <row r="9700" spans="1:2" x14ac:dyDescent="0.3">
      <c r="A9700">
        <v>2.7645026944294102</v>
      </c>
      <c r="B9700">
        <v>4.7882399412553402</v>
      </c>
    </row>
    <row r="9701" spans="1:2" x14ac:dyDescent="0.3">
      <c r="A9701">
        <v>1.9573416833193</v>
      </c>
      <c r="B9701">
        <v>4.2268400048030799</v>
      </c>
    </row>
    <row r="9702" spans="1:2" x14ac:dyDescent="0.3">
      <c r="A9702">
        <v>0.61181366534790405</v>
      </c>
      <c r="B9702">
        <v>1.38945934343561</v>
      </c>
    </row>
    <row r="9703" spans="1:2" x14ac:dyDescent="0.3">
      <c r="A9703">
        <v>1.67626392470213</v>
      </c>
      <c r="B9703">
        <v>0.27219419544775503</v>
      </c>
    </row>
    <row r="9704" spans="1:2" x14ac:dyDescent="0.3">
      <c r="A9704">
        <v>2.5829930756398398</v>
      </c>
      <c r="B9704">
        <v>4.04873252633055</v>
      </c>
    </row>
    <row r="9705" spans="1:2" x14ac:dyDescent="0.3">
      <c r="A9705">
        <v>1.4736452558264601</v>
      </c>
      <c r="B9705">
        <v>5.1197172465606799</v>
      </c>
    </row>
    <row r="9706" spans="1:2" x14ac:dyDescent="0.3">
      <c r="A9706">
        <v>7.1849206241847199</v>
      </c>
      <c r="B9706">
        <v>3.6804490125009401</v>
      </c>
    </row>
    <row r="9707" spans="1:2" x14ac:dyDescent="0.3">
      <c r="A9707">
        <v>0.14878152285456001</v>
      </c>
      <c r="B9707">
        <v>0.36220920860268002</v>
      </c>
    </row>
    <row r="9708" spans="1:2" x14ac:dyDescent="0.3">
      <c r="A9708">
        <v>1.3238769213447801</v>
      </c>
      <c r="B9708">
        <v>1.55929033893907</v>
      </c>
    </row>
    <row r="9709" spans="1:2" x14ac:dyDescent="0.3">
      <c r="A9709">
        <v>2.7358602197126101</v>
      </c>
      <c r="B9709">
        <v>3.77137553557206</v>
      </c>
    </row>
    <row r="9710" spans="1:2" x14ac:dyDescent="0.3">
      <c r="A9710">
        <v>0.91874281003581804</v>
      </c>
      <c r="B9710">
        <v>3.9535900907455002</v>
      </c>
    </row>
    <row r="9711" spans="1:2" x14ac:dyDescent="0.3">
      <c r="A9711">
        <v>1.6039581697974501</v>
      </c>
      <c r="B9711">
        <v>0.49245462189634898</v>
      </c>
    </row>
    <row r="9712" spans="1:2" x14ac:dyDescent="0.3">
      <c r="A9712">
        <v>1.0550605916417599</v>
      </c>
      <c r="B9712">
        <v>-0.49527190942569499</v>
      </c>
    </row>
    <row r="9713" spans="1:2" x14ac:dyDescent="0.3">
      <c r="A9713">
        <v>2.02652801605849</v>
      </c>
      <c r="B9713">
        <v>2.94488619538062</v>
      </c>
    </row>
    <row r="9714" spans="1:2" x14ac:dyDescent="0.3">
      <c r="A9714">
        <v>1.1917264827282401</v>
      </c>
      <c r="B9714">
        <v>3.1227393548005602</v>
      </c>
    </row>
    <row r="9715" spans="1:2" x14ac:dyDescent="0.3">
      <c r="A9715">
        <v>0.77339579561762795</v>
      </c>
      <c r="B9715">
        <v>-0.128288704772797</v>
      </c>
    </row>
    <row r="9716" spans="1:2" x14ac:dyDescent="0.3">
      <c r="A9716">
        <v>1.4139522638325299</v>
      </c>
      <c r="B9716">
        <v>3.0107790218084101</v>
      </c>
    </row>
    <row r="9717" spans="1:2" x14ac:dyDescent="0.3">
      <c r="A9717">
        <v>2.3763196682727701</v>
      </c>
      <c r="B9717">
        <v>3.1147276107414399</v>
      </c>
    </row>
    <row r="9718" spans="1:2" x14ac:dyDescent="0.3">
      <c r="A9718">
        <v>6.67545226635246</v>
      </c>
      <c r="B9718">
        <v>3.96050887907169</v>
      </c>
    </row>
    <row r="9719" spans="1:2" x14ac:dyDescent="0.3">
      <c r="A9719">
        <v>2.1605218904486798</v>
      </c>
      <c r="B9719">
        <v>1.23267739201753</v>
      </c>
    </row>
    <row r="9720" spans="1:2" x14ac:dyDescent="0.3">
      <c r="A9720">
        <v>6.3072414124116802</v>
      </c>
      <c r="B9720">
        <v>2.90833558858631</v>
      </c>
    </row>
    <row r="9721" spans="1:2" x14ac:dyDescent="0.3">
      <c r="A9721">
        <v>1.7431572399509601</v>
      </c>
      <c r="B9721">
        <v>3.9676517044877899</v>
      </c>
    </row>
    <row r="9722" spans="1:2" x14ac:dyDescent="0.3">
      <c r="A9722">
        <v>1.3821929524879599</v>
      </c>
      <c r="B9722">
        <v>3.2203228615700201</v>
      </c>
    </row>
    <row r="9723" spans="1:2" x14ac:dyDescent="0.3">
      <c r="A9723">
        <v>7.1476244473605499</v>
      </c>
      <c r="B9723">
        <v>3.8568407776240199</v>
      </c>
    </row>
    <row r="9724" spans="1:2" x14ac:dyDescent="0.3">
      <c r="A9724">
        <v>0.66547820708070504</v>
      </c>
      <c r="B9724">
        <v>-0.84787256856002102</v>
      </c>
    </row>
    <row r="9725" spans="1:2" x14ac:dyDescent="0.3">
      <c r="A9725">
        <v>2.2340932500372999</v>
      </c>
      <c r="B9725">
        <v>0.434020908881879</v>
      </c>
    </row>
    <row r="9726" spans="1:2" x14ac:dyDescent="0.3">
      <c r="A9726">
        <v>1.18510104240021</v>
      </c>
      <c r="B9726">
        <v>4.3944644997123703</v>
      </c>
    </row>
    <row r="9727" spans="1:2" x14ac:dyDescent="0.3">
      <c r="A9727">
        <v>1.8649406712654799</v>
      </c>
      <c r="B9727">
        <v>2.8990180919270299</v>
      </c>
    </row>
    <row r="9728" spans="1:2" x14ac:dyDescent="0.3">
      <c r="A9728">
        <v>0.75976144342140295</v>
      </c>
      <c r="B9728">
        <v>0.85260321744538103</v>
      </c>
    </row>
    <row r="9729" spans="1:2" x14ac:dyDescent="0.3">
      <c r="A9729">
        <v>7.0417317423501498</v>
      </c>
      <c r="B9729">
        <v>3.8019711320441498</v>
      </c>
    </row>
    <row r="9730" spans="1:2" x14ac:dyDescent="0.3">
      <c r="A9730">
        <v>6.3826753805471697</v>
      </c>
      <c r="B9730">
        <v>3.7033928025348999</v>
      </c>
    </row>
    <row r="9731" spans="1:2" x14ac:dyDescent="0.3">
      <c r="A9731">
        <v>0.79876293254409103</v>
      </c>
      <c r="B9731">
        <v>4.2780808082154396</v>
      </c>
    </row>
    <row r="9732" spans="1:2" x14ac:dyDescent="0.3">
      <c r="A9732">
        <v>1.0873323890298801</v>
      </c>
      <c r="B9732">
        <v>0.222522120626786</v>
      </c>
    </row>
    <row r="9733" spans="1:2" x14ac:dyDescent="0.3">
      <c r="A9733">
        <v>6.7753731208485899</v>
      </c>
      <c r="B9733">
        <v>2.7805476713956199</v>
      </c>
    </row>
    <row r="9734" spans="1:2" x14ac:dyDescent="0.3">
      <c r="A9734">
        <v>5.86231895463035</v>
      </c>
      <c r="B9734">
        <v>3.7139163454086201</v>
      </c>
    </row>
    <row r="9735" spans="1:2" x14ac:dyDescent="0.3">
      <c r="A9735">
        <v>1.6137919182160201</v>
      </c>
      <c r="B9735">
        <v>-0.50195143907612705</v>
      </c>
    </row>
    <row r="9736" spans="1:2" x14ac:dyDescent="0.3">
      <c r="A9736">
        <v>2.9803581251498401</v>
      </c>
      <c r="B9736">
        <v>4.59566815392912</v>
      </c>
    </row>
    <row r="9737" spans="1:2" x14ac:dyDescent="0.3">
      <c r="A9737">
        <v>2.1273220357833602</v>
      </c>
      <c r="B9737">
        <v>3.6255220867832398</v>
      </c>
    </row>
    <row r="9738" spans="1:2" x14ac:dyDescent="0.3">
      <c r="A9738">
        <v>6.1071332683609203</v>
      </c>
      <c r="B9738">
        <v>2.39542783390432</v>
      </c>
    </row>
    <row r="9739" spans="1:2" x14ac:dyDescent="0.3">
      <c r="A9739">
        <v>2.2067022293232101</v>
      </c>
      <c r="B9739">
        <v>4.8171086868870097</v>
      </c>
    </row>
    <row r="9740" spans="1:2" x14ac:dyDescent="0.3">
      <c r="A9740">
        <v>2.3418127097173498</v>
      </c>
      <c r="B9740">
        <v>5.1128389439306501</v>
      </c>
    </row>
    <row r="9741" spans="1:2" x14ac:dyDescent="0.3">
      <c r="A9741">
        <v>2.5565637785506401</v>
      </c>
      <c r="B9741">
        <v>5.14543556699756</v>
      </c>
    </row>
    <row r="9742" spans="1:2" x14ac:dyDescent="0.3">
      <c r="A9742">
        <v>1.6403446499976999</v>
      </c>
      <c r="B9742">
        <v>5.6777702253203603E-2</v>
      </c>
    </row>
    <row r="9743" spans="1:2" x14ac:dyDescent="0.3">
      <c r="A9743">
        <v>6.0258429550954702</v>
      </c>
      <c r="B9743">
        <v>4.1819727941023901</v>
      </c>
    </row>
    <row r="9744" spans="1:2" x14ac:dyDescent="0.3">
      <c r="A9744">
        <v>2.6464075366883599</v>
      </c>
      <c r="B9744">
        <v>3.97001460014764</v>
      </c>
    </row>
    <row r="9745" spans="1:2" x14ac:dyDescent="0.3">
      <c r="A9745">
        <v>6.22302286221624</v>
      </c>
      <c r="B9745">
        <v>1.89682304315521</v>
      </c>
    </row>
    <row r="9746" spans="1:2" x14ac:dyDescent="0.3">
      <c r="A9746">
        <v>2.4430599665491201E-2</v>
      </c>
      <c r="B9746">
        <v>0.69072346306914501</v>
      </c>
    </row>
    <row r="9747" spans="1:2" x14ac:dyDescent="0.3">
      <c r="A9747">
        <v>2.1306109658100501</v>
      </c>
      <c r="B9747">
        <v>4.0696948006841298</v>
      </c>
    </row>
    <row r="9748" spans="1:2" x14ac:dyDescent="0.3">
      <c r="A9748">
        <v>7.2380536661122896</v>
      </c>
      <c r="B9748">
        <v>2.9306555360825599</v>
      </c>
    </row>
    <row r="9749" spans="1:2" x14ac:dyDescent="0.3">
      <c r="A9749">
        <v>5.8409260800279501</v>
      </c>
      <c r="B9749">
        <v>3.3637334566745301</v>
      </c>
    </row>
    <row r="9750" spans="1:2" x14ac:dyDescent="0.3">
      <c r="A9750">
        <v>5.5961373791279803</v>
      </c>
      <c r="B9750">
        <v>2.8956291705338901</v>
      </c>
    </row>
    <row r="9751" spans="1:2" x14ac:dyDescent="0.3">
      <c r="A9751">
        <v>6.6890742950638202</v>
      </c>
      <c r="B9751">
        <v>4.4165281115265902</v>
      </c>
    </row>
    <row r="9752" spans="1:2" x14ac:dyDescent="0.3">
      <c r="A9752">
        <v>2.3690502696367002</v>
      </c>
      <c r="B9752">
        <v>3.7404288992946801</v>
      </c>
    </row>
    <row r="9753" spans="1:2" x14ac:dyDescent="0.3">
      <c r="A9753">
        <v>6.75100853648257</v>
      </c>
      <c r="B9753">
        <v>2.4879183545222898</v>
      </c>
    </row>
    <row r="9754" spans="1:2" x14ac:dyDescent="0.3">
      <c r="A9754">
        <v>5.6170382828029801</v>
      </c>
      <c r="B9754">
        <v>3.7879822756795898</v>
      </c>
    </row>
    <row r="9755" spans="1:2" x14ac:dyDescent="0.3">
      <c r="A9755">
        <v>0.61101867811135402</v>
      </c>
      <c r="B9755">
        <v>-0.64634173967972297</v>
      </c>
    </row>
    <row r="9756" spans="1:2" x14ac:dyDescent="0.3">
      <c r="A9756">
        <v>5.5021569954762199</v>
      </c>
      <c r="B9756">
        <v>3.8178889445237099</v>
      </c>
    </row>
    <row r="9757" spans="1:2" x14ac:dyDescent="0.3">
      <c r="A9757">
        <v>0.92263619238677397</v>
      </c>
      <c r="B9757">
        <v>4.0510041728261097</v>
      </c>
    </row>
    <row r="9758" spans="1:2" x14ac:dyDescent="0.3">
      <c r="A9758">
        <v>0.94826304544500795</v>
      </c>
      <c r="B9758">
        <v>3.8131471529276402</v>
      </c>
    </row>
    <row r="9759" spans="1:2" x14ac:dyDescent="0.3">
      <c r="A9759">
        <v>5.8019890738312396</v>
      </c>
      <c r="B9759">
        <v>3.5558078491537102</v>
      </c>
    </row>
    <row r="9760" spans="1:2" x14ac:dyDescent="0.3">
      <c r="A9760">
        <v>2.3304899355484698</v>
      </c>
      <c r="B9760">
        <v>4.8783824742018904</v>
      </c>
    </row>
    <row r="9761" spans="1:2" x14ac:dyDescent="0.3">
      <c r="A9761">
        <v>2.3367736125744001</v>
      </c>
      <c r="B9761">
        <v>0.59156495196620495</v>
      </c>
    </row>
    <row r="9762" spans="1:2" x14ac:dyDescent="0.3">
      <c r="A9762">
        <v>6.4368728412240097</v>
      </c>
      <c r="B9762">
        <v>2.2224169679852199</v>
      </c>
    </row>
    <row r="9763" spans="1:2" x14ac:dyDescent="0.3">
      <c r="A9763">
        <v>6.5047658979832796</v>
      </c>
      <c r="B9763">
        <v>2.70253036347912</v>
      </c>
    </row>
    <row r="9764" spans="1:2" x14ac:dyDescent="0.3">
      <c r="A9764">
        <v>0.99900285967364</v>
      </c>
      <c r="B9764">
        <v>3.3554158716368598</v>
      </c>
    </row>
    <row r="9765" spans="1:2" x14ac:dyDescent="0.3">
      <c r="A9765">
        <v>0.90206111294214797</v>
      </c>
      <c r="B9765">
        <v>4.0528941332303399</v>
      </c>
    </row>
    <row r="9766" spans="1:2" x14ac:dyDescent="0.3">
      <c r="A9766">
        <v>6.83209164232363</v>
      </c>
      <c r="B9766">
        <v>3.7267681423542598</v>
      </c>
    </row>
    <row r="9767" spans="1:2" x14ac:dyDescent="0.3">
      <c r="A9767">
        <v>6.8876894765213903</v>
      </c>
      <c r="B9767">
        <v>3.7450950615940601</v>
      </c>
    </row>
    <row r="9768" spans="1:2" x14ac:dyDescent="0.3">
      <c r="A9768">
        <v>2.7032822551621698</v>
      </c>
      <c r="B9768">
        <v>3.9088786555466402</v>
      </c>
    </row>
    <row r="9769" spans="1:2" x14ac:dyDescent="0.3">
      <c r="A9769">
        <v>1.52157301419882</v>
      </c>
      <c r="B9769">
        <v>3.8285051475359202</v>
      </c>
    </row>
    <row r="9770" spans="1:2" x14ac:dyDescent="0.3">
      <c r="A9770">
        <v>1.7564518219380201</v>
      </c>
      <c r="B9770">
        <v>5.1048066597856598</v>
      </c>
    </row>
    <row r="9771" spans="1:2" x14ac:dyDescent="0.3">
      <c r="A9771">
        <v>1.48120239225999</v>
      </c>
      <c r="B9771">
        <v>5.2145653748821896</v>
      </c>
    </row>
    <row r="9772" spans="1:2" x14ac:dyDescent="0.3">
      <c r="A9772">
        <v>1.1808187925929301</v>
      </c>
      <c r="B9772">
        <v>-0.53636620708904603</v>
      </c>
    </row>
    <row r="9773" spans="1:2" x14ac:dyDescent="0.3">
      <c r="A9773">
        <v>9.0271848747069394E-2</v>
      </c>
      <c r="B9773">
        <v>-0.277862855419583</v>
      </c>
    </row>
    <row r="9774" spans="1:2" x14ac:dyDescent="0.3">
      <c r="A9774">
        <v>1.83849441240998</v>
      </c>
      <c r="B9774">
        <v>3.8900691531418201</v>
      </c>
    </row>
    <row r="9775" spans="1:2" x14ac:dyDescent="0.3">
      <c r="A9775">
        <v>1.31777517963905</v>
      </c>
      <c r="B9775">
        <v>3.9034033593767901</v>
      </c>
    </row>
    <row r="9776" spans="1:2" x14ac:dyDescent="0.3">
      <c r="A9776">
        <v>5.9475744510100599</v>
      </c>
      <c r="B9776">
        <v>2.6326143407817502</v>
      </c>
    </row>
    <row r="9777" spans="1:2" x14ac:dyDescent="0.3">
      <c r="A9777">
        <v>6.3112137059416202</v>
      </c>
      <c r="B9777">
        <v>3.7093304904961402</v>
      </c>
    </row>
    <row r="9778" spans="1:2" x14ac:dyDescent="0.3">
      <c r="A9778">
        <v>2.4197352790312401</v>
      </c>
      <c r="B9778">
        <v>1.00279968959335</v>
      </c>
    </row>
    <row r="9779" spans="1:2" x14ac:dyDescent="0.3">
      <c r="A9779">
        <v>1.3378497382238099</v>
      </c>
      <c r="B9779">
        <v>3.1854950928687198</v>
      </c>
    </row>
    <row r="9780" spans="1:2" x14ac:dyDescent="0.3">
      <c r="A9780">
        <v>6.2202850974527202</v>
      </c>
      <c r="B9780">
        <v>3.07107406028027</v>
      </c>
    </row>
    <row r="9781" spans="1:2" x14ac:dyDescent="0.3">
      <c r="A9781">
        <v>6.643584539331</v>
      </c>
      <c r="B9781">
        <v>3.3738213750150798</v>
      </c>
    </row>
    <row r="9782" spans="1:2" x14ac:dyDescent="0.3">
      <c r="A9782">
        <v>1.6295631749723101</v>
      </c>
      <c r="B9782">
        <v>-0.36401208682514202</v>
      </c>
    </row>
    <row r="9783" spans="1:2" x14ac:dyDescent="0.3">
      <c r="A9783">
        <v>5.8847053472538997</v>
      </c>
      <c r="B9783">
        <v>2.3649275118955</v>
      </c>
    </row>
    <row r="9784" spans="1:2" x14ac:dyDescent="0.3">
      <c r="A9784">
        <v>6.9202142744256703</v>
      </c>
      <c r="B9784">
        <v>2.94516467856426</v>
      </c>
    </row>
    <row r="9785" spans="1:2" x14ac:dyDescent="0.3">
      <c r="A9785">
        <v>2.16947978555286</v>
      </c>
      <c r="B9785">
        <v>4.2583501352001099</v>
      </c>
    </row>
    <row r="9786" spans="1:2" x14ac:dyDescent="0.3">
      <c r="A9786">
        <v>1.6980608762723599</v>
      </c>
      <c r="B9786">
        <v>3.1675904001237001</v>
      </c>
    </row>
    <row r="9787" spans="1:2" x14ac:dyDescent="0.3">
      <c r="A9787">
        <v>1.4081980915498999</v>
      </c>
      <c r="B9787">
        <v>4.2353496768714098</v>
      </c>
    </row>
    <row r="9788" spans="1:2" x14ac:dyDescent="0.3">
      <c r="A9788">
        <v>6.0711190343863004</v>
      </c>
      <c r="B9788">
        <v>3.47342661607644</v>
      </c>
    </row>
    <row r="9789" spans="1:2" x14ac:dyDescent="0.3">
      <c r="A9789">
        <v>1.2069265994517899</v>
      </c>
      <c r="B9789">
        <v>-0.61162295985538795</v>
      </c>
    </row>
    <row r="9790" spans="1:2" x14ac:dyDescent="0.3">
      <c r="A9790">
        <v>2.0172934640985698</v>
      </c>
      <c r="B9790">
        <v>2.8073282744990999</v>
      </c>
    </row>
    <row r="9791" spans="1:2" x14ac:dyDescent="0.3">
      <c r="A9791">
        <v>2.7538443673676301</v>
      </c>
      <c r="B9791">
        <v>4.9054335394972304</v>
      </c>
    </row>
    <row r="9792" spans="1:2" x14ac:dyDescent="0.3">
      <c r="A9792">
        <v>2.2923783315570199</v>
      </c>
      <c r="B9792">
        <v>2.9143133704377302</v>
      </c>
    </row>
    <row r="9793" spans="1:2" x14ac:dyDescent="0.3">
      <c r="A9793">
        <v>1.40279242626192</v>
      </c>
      <c r="B9793">
        <v>1.52194424732717</v>
      </c>
    </row>
    <row r="9794" spans="1:2" x14ac:dyDescent="0.3">
      <c r="A9794">
        <v>2.3554905448102401</v>
      </c>
      <c r="B9794">
        <v>3.8620672543077501</v>
      </c>
    </row>
    <row r="9795" spans="1:2" x14ac:dyDescent="0.3">
      <c r="A9795">
        <v>2.4483328969040601</v>
      </c>
      <c r="B9795">
        <v>3.8547844322483198</v>
      </c>
    </row>
    <row r="9796" spans="1:2" x14ac:dyDescent="0.3">
      <c r="A9796">
        <v>6.91487822691641</v>
      </c>
      <c r="B9796">
        <v>4.2329479890430797</v>
      </c>
    </row>
    <row r="9797" spans="1:2" x14ac:dyDescent="0.3">
      <c r="A9797">
        <v>6.0233149431463904</v>
      </c>
      <c r="B9797">
        <v>3.6235030448710202</v>
      </c>
    </row>
    <row r="9798" spans="1:2" x14ac:dyDescent="0.3">
      <c r="A9798">
        <v>0.10261224396353601</v>
      </c>
      <c r="B9798">
        <v>0.94172211862133604</v>
      </c>
    </row>
    <row r="9799" spans="1:2" x14ac:dyDescent="0.3">
      <c r="A9799">
        <v>6.4211596617730899</v>
      </c>
      <c r="B9799">
        <v>3.4516182391611299</v>
      </c>
    </row>
    <row r="9800" spans="1:2" x14ac:dyDescent="0.3">
      <c r="A9800">
        <v>1.54129141195174</v>
      </c>
      <c r="B9800">
        <v>5.0537069332800204</v>
      </c>
    </row>
    <row r="9801" spans="1:2" x14ac:dyDescent="0.3">
      <c r="A9801">
        <v>1.3751719248585701</v>
      </c>
      <c r="B9801">
        <v>5.0784344012932197</v>
      </c>
    </row>
    <row r="9802" spans="1:2" x14ac:dyDescent="0.3">
      <c r="A9802">
        <v>5.9956970706499</v>
      </c>
      <c r="B9802">
        <v>2.1364190470381401</v>
      </c>
    </row>
    <row r="9803" spans="1:2" x14ac:dyDescent="0.3">
      <c r="A9803">
        <v>6.6917239543229803</v>
      </c>
      <c r="B9803">
        <v>2.7938902645897099</v>
      </c>
    </row>
    <row r="9804" spans="1:2" x14ac:dyDescent="0.3">
      <c r="A9804">
        <v>5.9531637947556604</v>
      </c>
      <c r="B9804">
        <v>4.0377242714726096</v>
      </c>
    </row>
    <row r="9805" spans="1:2" x14ac:dyDescent="0.3">
      <c r="A9805">
        <v>6.8914097090691202</v>
      </c>
      <c r="B9805">
        <v>2.9904733112514101</v>
      </c>
    </row>
    <row r="9806" spans="1:2" x14ac:dyDescent="0.3">
      <c r="A9806">
        <v>2.2991343495948899</v>
      </c>
      <c r="B9806">
        <v>3.0118308173345598</v>
      </c>
    </row>
    <row r="9807" spans="1:2" x14ac:dyDescent="0.3">
      <c r="A9807">
        <v>6.9593972944124101</v>
      </c>
      <c r="B9807">
        <v>3.14765861919552</v>
      </c>
    </row>
    <row r="9808" spans="1:2" x14ac:dyDescent="0.3">
      <c r="A9808">
        <v>1.2836768645366401</v>
      </c>
      <c r="B9808">
        <v>4.4149665960704203</v>
      </c>
    </row>
    <row r="9809" spans="1:2" x14ac:dyDescent="0.3">
      <c r="A9809">
        <v>6.5052323814364597</v>
      </c>
      <c r="B9809">
        <v>3.7456154159685302</v>
      </c>
    </row>
    <row r="9810" spans="1:2" x14ac:dyDescent="0.3">
      <c r="A9810">
        <v>7.0355582085135397</v>
      </c>
      <c r="B9810">
        <v>2.6344757106984602</v>
      </c>
    </row>
    <row r="9811" spans="1:2" x14ac:dyDescent="0.3">
      <c r="A9811">
        <v>6.0124898708983201</v>
      </c>
      <c r="B9811">
        <v>4.2463972621204702</v>
      </c>
    </row>
    <row r="9812" spans="1:2" x14ac:dyDescent="0.3">
      <c r="A9812">
        <v>0.80465757469015098</v>
      </c>
      <c r="B9812">
        <v>1.16339089587175</v>
      </c>
    </row>
    <row r="9813" spans="1:2" x14ac:dyDescent="0.3">
      <c r="A9813">
        <v>7.2416345051049502</v>
      </c>
      <c r="B9813">
        <v>3.5317742613015102</v>
      </c>
    </row>
    <row r="9814" spans="1:2" x14ac:dyDescent="0.3">
      <c r="A9814">
        <v>5.7219236452858002</v>
      </c>
      <c r="B9814">
        <v>3.2581400776089899</v>
      </c>
    </row>
    <row r="9815" spans="1:2" x14ac:dyDescent="0.3">
      <c r="A9815">
        <v>5.7995406763037796</v>
      </c>
      <c r="B9815">
        <v>3.7582754286202902</v>
      </c>
    </row>
    <row r="9816" spans="1:2" x14ac:dyDescent="0.3">
      <c r="A9816">
        <v>2.5941055574697698</v>
      </c>
      <c r="B9816">
        <v>1.04724382923291</v>
      </c>
    </row>
    <row r="9817" spans="1:2" x14ac:dyDescent="0.3">
      <c r="A9817">
        <v>1.0851416366253901</v>
      </c>
      <c r="B9817">
        <v>1.8780404314413699</v>
      </c>
    </row>
    <row r="9818" spans="1:2" x14ac:dyDescent="0.3">
      <c r="A9818">
        <v>1.58632575656443</v>
      </c>
      <c r="B9818">
        <v>1.74728926280121</v>
      </c>
    </row>
    <row r="9819" spans="1:2" x14ac:dyDescent="0.3">
      <c r="A9819">
        <v>2.0025514343962301</v>
      </c>
      <c r="B9819">
        <v>1.43118253360546</v>
      </c>
    </row>
    <row r="9820" spans="1:2" x14ac:dyDescent="0.3">
      <c r="A9820">
        <v>6.6732643816060104</v>
      </c>
      <c r="B9820">
        <v>1.94960973028077</v>
      </c>
    </row>
    <row r="9821" spans="1:2" x14ac:dyDescent="0.3">
      <c r="A9821">
        <v>7.1827992566184999</v>
      </c>
      <c r="B9821">
        <v>2.5924600133572002</v>
      </c>
    </row>
    <row r="9822" spans="1:2" x14ac:dyDescent="0.3">
      <c r="A9822">
        <v>1.54639904239423</v>
      </c>
      <c r="B9822">
        <v>3.5490971905889799</v>
      </c>
    </row>
    <row r="9823" spans="1:2" x14ac:dyDescent="0.3">
      <c r="A9823">
        <v>0.23280119996343099</v>
      </c>
      <c r="B9823">
        <v>0.23814577061771</v>
      </c>
    </row>
    <row r="9824" spans="1:2" x14ac:dyDescent="0.3">
      <c r="A9824">
        <v>5.7380063134986097</v>
      </c>
      <c r="B9824">
        <v>3.6067667690283098</v>
      </c>
    </row>
    <row r="9825" spans="1:2" x14ac:dyDescent="0.3">
      <c r="A9825">
        <v>1.0095832957516799</v>
      </c>
      <c r="B9825">
        <v>4.5507845801439997</v>
      </c>
    </row>
    <row r="9826" spans="1:2" x14ac:dyDescent="0.3">
      <c r="A9826">
        <v>1.30207262425338</v>
      </c>
      <c r="B9826">
        <v>1.05721022939594</v>
      </c>
    </row>
    <row r="9827" spans="1:2" x14ac:dyDescent="0.3">
      <c r="A9827">
        <v>2.1118905738808702</v>
      </c>
      <c r="B9827">
        <v>1.5897113172909001</v>
      </c>
    </row>
    <row r="9828" spans="1:2" x14ac:dyDescent="0.3">
      <c r="A9828">
        <v>6.6884710142864998</v>
      </c>
      <c r="B9828">
        <v>2.98016768343214</v>
      </c>
    </row>
    <row r="9829" spans="1:2" x14ac:dyDescent="0.3">
      <c r="A9829">
        <v>6.8630987166906703</v>
      </c>
      <c r="B9829">
        <v>2.78247889846583</v>
      </c>
    </row>
    <row r="9830" spans="1:2" x14ac:dyDescent="0.3">
      <c r="A9830">
        <v>1.4726654779858499</v>
      </c>
      <c r="B9830">
        <v>5.38817334960987</v>
      </c>
    </row>
    <row r="9831" spans="1:2" x14ac:dyDescent="0.3">
      <c r="A9831">
        <v>6.8322463300141703</v>
      </c>
      <c r="B9831">
        <v>3.7599208370909598</v>
      </c>
    </row>
    <row r="9832" spans="1:2" x14ac:dyDescent="0.3">
      <c r="A9832">
        <v>2.0252008714206702</v>
      </c>
      <c r="B9832">
        <v>0.98627986010170998</v>
      </c>
    </row>
    <row r="9833" spans="1:2" x14ac:dyDescent="0.3">
      <c r="A9833">
        <v>1.0184727492996899</v>
      </c>
      <c r="B9833">
        <v>0.95702409735437499</v>
      </c>
    </row>
    <row r="9834" spans="1:2" x14ac:dyDescent="0.3">
      <c r="A9834">
        <v>5.9638759144565601</v>
      </c>
      <c r="B9834">
        <v>2.8604590745513998</v>
      </c>
    </row>
    <row r="9835" spans="1:2" x14ac:dyDescent="0.3">
      <c r="A9835">
        <v>2.59388079015975</v>
      </c>
      <c r="B9835">
        <v>1.11792350244863</v>
      </c>
    </row>
    <row r="9836" spans="1:2" x14ac:dyDescent="0.3">
      <c r="A9836">
        <v>6.0930033611995196</v>
      </c>
      <c r="B9836">
        <v>4.0898228755513104</v>
      </c>
    </row>
    <row r="9837" spans="1:2" x14ac:dyDescent="0.3">
      <c r="A9837">
        <v>6.1157450949966501</v>
      </c>
      <c r="B9837">
        <v>2.3046559239741899</v>
      </c>
    </row>
    <row r="9838" spans="1:2" x14ac:dyDescent="0.3">
      <c r="A9838">
        <v>6.0944717722712198</v>
      </c>
      <c r="B9838">
        <v>3.1217380307347602</v>
      </c>
    </row>
    <row r="9839" spans="1:2" x14ac:dyDescent="0.3">
      <c r="A9839">
        <v>5.8964056435861396</v>
      </c>
      <c r="B9839">
        <v>4.2904176813020998</v>
      </c>
    </row>
    <row r="9840" spans="1:2" x14ac:dyDescent="0.3">
      <c r="A9840">
        <v>0.86545645196922305</v>
      </c>
      <c r="B9840">
        <v>0.40562542563124299</v>
      </c>
    </row>
    <row r="9841" spans="1:2" x14ac:dyDescent="0.3">
      <c r="A9841">
        <v>2.36685666124328</v>
      </c>
      <c r="B9841">
        <v>3.6524840243619798</v>
      </c>
    </row>
    <row r="9842" spans="1:2" x14ac:dyDescent="0.3">
      <c r="A9842">
        <v>6.5492272293064202</v>
      </c>
      <c r="B9842">
        <v>2.0812238272686598</v>
      </c>
    </row>
    <row r="9843" spans="1:2" x14ac:dyDescent="0.3">
      <c r="A9843">
        <v>1.45083003940477</v>
      </c>
      <c r="B9843">
        <v>4.2327706970011896</v>
      </c>
    </row>
    <row r="9844" spans="1:2" x14ac:dyDescent="0.3">
      <c r="A9844">
        <v>6.7580086051425301</v>
      </c>
      <c r="B9844">
        <v>2.1469314692966299</v>
      </c>
    </row>
    <row r="9845" spans="1:2" x14ac:dyDescent="0.3">
      <c r="A9845">
        <v>1.9500085903973801</v>
      </c>
      <c r="B9845">
        <v>5.38322997513065</v>
      </c>
    </row>
    <row r="9846" spans="1:2" x14ac:dyDescent="0.3">
      <c r="A9846">
        <v>6.1422544824771901</v>
      </c>
      <c r="B9846">
        <v>2.4757147116333802</v>
      </c>
    </row>
    <row r="9847" spans="1:2" x14ac:dyDescent="0.3">
      <c r="A9847">
        <v>2.6777858352555</v>
      </c>
      <c r="B9847">
        <v>0.90768842881022904</v>
      </c>
    </row>
    <row r="9848" spans="1:2" x14ac:dyDescent="0.3">
      <c r="A9848">
        <v>1.5887703703578899</v>
      </c>
      <c r="B9848">
        <v>3.9542359214677898</v>
      </c>
    </row>
    <row r="9849" spans="1:2" x14ac:dyDescent="0.3">
      <c r="A9849">
        <v>1.71039306328882</v>
      </c>
      <c r="B9849">
        <v>5.2541257961386298</v>
      </c>
    </row>
    <row r="9850" spans="1:2" x14ac:dyDescent="0.3">
      <c r="A9850">
        <v>1.78310843975064</v>
      </c>
      <c r="B9850">
        <v>1.6738758185790099</v>
      </c>
    </row>
    <row r="9851" spans="1:2" x14ac:dyDescent="0.3">
      <c r="A9851">
        <v>7.0472719815813401</v>
      </c>
      <c r="B9851">
        <v>2.9436878684463199</v>
      </c>
    </row>
    <row r="9852" spans="1:2" x14ac:dyDescent="0.3">
      <c r="A9852">
        <v>1.46664985716937</v>
      </c>
      <c r="B9852">
        <v>2.8549738196426202</v>
      </c>
    </row>
    <row r="9853" spans="1:2" x14ac:dyDescent="0.3">
      <c r="A9853">
        <v>0.61851620807215302</v>
      </c>
      <c r="B9853">
        <v>-0.26709219740101797</v>
      </c>
    </row>
    <row r="9854" spans="1:2" x14ac:dyDescent="0.3">
      <c r="A9854">
        <v>6.8762381251832698</v>
      </c>
      <c r="B9854">
        <v>2.5837586712851199</v>
      </c>
    </row>
    <row r="9855" spans="1:2" x14ac:dyDescent="0.3">
      <c r="A9855">
        <v>6.2252153273378399</v>
      </c>
      <c r="B9855">
        <v>2.4860113548424398</v>
      </c>
    </row>
    <row r="9856" spans="1:2" x14ac:dyDescent="0.3">
      <c r="A9856">
        <v>1.01925596035639</v>
      </c>
      <c r="B9856">
        <v>-0.39058823377833901</v>
      </c>
    </row>
    <row r="9857" spans="1:2" x14ac:dyDescent="0.3">
      <c r="A9857">
        <v>0.81392346367886603</v>
      </c>
      <c r="B9857">
        <v>-0.97075002698865698</v>
      </c>
    </row>
    <row r="9858" spans="1:2" x14ac:dyDescent="0.3">
      <c r="A9858">
        <v>2.8196605325399098</v>
      </c>
      <c r="B9858">
        <v>4.7973333120001502</v>
      </c>
    </row>
    <row r="9859" spans="1:2" x14ac:dyDescent="0.3">
      <c r="A9859">
        <v>1.2583694920775099</v>
      </c>
      <c r="B9859">
        <v>3.5649624386063099</v>
      </c>
    </row>
    <row r="9860" spans="1:2" x14ac:dyDescent="0.3">
      <c r="A9860">
        <v>6.9898993646545096</v>
      </c>
      <c r="B9860">
        <v>3.9359696893153902</v>
      </c>
    </row>
    <row r="9861" spans="1:2" x14ac:dyDescent="0.3">
      <c r="A9861">
        <v>1.6978409029916299</v>
      </c>
      <c r="B9861">
        <v>3.8608807241346899</v>
      </c>
    </row>
    <row r="9862" spans="1:2" x14ac:dyDescent="0.3">
      <c r="A9862">
        <v>1.6829355630493299</v>
      </c>
      <c r="B9862">
        <v>5.1051283292381804</v>
      </c>
    </row>
    <row r="9863" spans="1:2" x14ac:dyDescent="0.3">
      <c r="A9863">
        <v>1.9852696827521901</v>
      </c>
      <c r="B9863">
        <v>-0.86281225420706198</v>
      </c>
    </row>
    <row r="9864" spans="1:2" x14ac:dyDescent="0.3">
      <c r="A9864">
        <v>2.19316254980721</v>
      </c>
      <c r="B9864">
        <v>3.8789924332507399</v>
      </c>
    </row>
    <row r="9865" spans="1:2" x14ac:dyDescent="0.3">
      <c r="A9865">
        <v>1.9296770223069</v>
      </c>
      <c r="B9865">
        <v>-0.40646916483046203</v>
      </c>
    </row>
    <row r="9866" spans="1:2" x14ac:dyDescent="0.3">
      <c r="A9866">
        <v>5.8704811463175703</v>
      </c>
      <c r="B9866">
        <v>2.9182994915535998</v>
      </c>
    </row>
    <row r="9867" spans="1:2" x14ac:dyDescent="0.3">
      <c r="A9867">
        <v>2.2394045580781801</v>
      </c>
      <c r="B9867">
        <v>0.72638113348310396</v>
      </c>
    </row>
    <row r="9868" spans="1:2" x14ac:dyDescent="0.3">
      <c r="A9868">
        <v>2.43264658640719</v>
      </c>
      <c r="B9868">
        <v>0.98551668282107097</v>
      </c>
    </row>
    <row r="9869" spans="1:2" x14ac:dyDescent="0.3">
      <c r="A9869">
        <v>1.39757287267178</v>
      </c>
      <c r="B9869">
        <v>4.6260579093775904</v>
      </c>
    </row>
    <row r="9870" spans="1:2" x14ac:dyDescent="0.3">
      <c r="A9870">
        <v>2.6893660249367599</v>
      </c>
      <c r="B9870">
        <v>5.08254398572348</v>
      </c>
    </row>
    <row r="9871" spans="1:2" x14ac:dyDescent="0.3">
      <c r="A9871">
        <v>5.6492990594433898</v>
      </c>
      <c r="B9871">
        <v>3.5498400401472199</v>
      </c>
    </row>
    <row r="9872" spans="1:2" x14ac:dyDescent="0.3">
      <c r="A9872">
        <v>6.5906725329217002</v>
      </c>
      <c r="B9872">
        <v>3.40956297074985</v>
      </c>
    </row>
    <row r="9873" spans="1:2" x14ac:dyDescent="0.3">
      <c r="A9873">
        <v>2.1167588286118</v>
      </c>
      <c r="B9873">
        <v>0.51693976636426597</v>
      </c>
    </row>
    <row r="9874" spans="1:2" x14ac:dyDescent="0.3">
      <c r="A9874">
        <v>6.5948907274766801</v>
      </c>
      <c r="B9874">
        <v>2.7260143269404402</v>
      </c>
    </row>
    <row r="9875" spans="1:2" x14ac:dyDescent="0.3">
      <c r="A9875">
        <v>1.4650922350123301</v>
      </c>
      <c r="B9875">
        <v>0.51234714220102995</v>
      </c>
    </row>
    <row r="9876" spans="1:2" x14ac:dyDescent="0.3">
      <c r="A9876">
        <v>6.5979646867433202</v>
      </c>
      <c r="B9876">
        <v>2.4111199325609101</v>
      </c>
    </row>
    <row r="9877" spans="1:2" x14ac:dyDescent="0.3">
      <c r="A9877">
        <v>0.86151818860290996</v>
      </c>
      <c r="B9877">
        <v>4.5339005300098698</v>
      </c>
    </row>
    <row r="9878" spans="1:2" x14ac:dyDescent="0.3">
      <c r="A9878">
        <v>1.5014293612093801</v>
      </c>
      <c r="B9878">
        <v>-0.979016611005746</v>
      </c>
    </row>
    <row r="9879" spans="1:2" x14ac:dyDescent="0.3">
      <c r="A9879">
        <v>1.33901162516719</v>
      </c>
      <c r="B9879">
        <v>-0.73495628514683997</v>
      </c>
    </row>
    <row r="9880" spans="1:2" x14ac:dyDescent="0.3">
      <c r="A9880">
        <v>0.91493601582297002</v>
      </c>
      <c r="B9880">
        <v>0.55037721399785799</v>
      </c>
    </row>
    <row r="9881" spans="1:2" x14ac:dyDescent="0.3">
      <c r="A9881">
        <v>1.46109696339327</v>
      </c>
      <c r="B9881">
        <v>-1.93818342245912E-2</v>
      </c>
    </row>
    <row r="9882" spans="1:2" x14ac:dyDescent="0.3">
      <c r="A9882">
        <v>0.482787241992365</v>
      </c>
      <c r="B9882">
        <v>-0.19008920493450401</v>
      </c>
    </row>
    <row r="9883" spans="1:2" x14ac:dyDescent="0.3">
      <c r="A9883">
        <v>2.62573710502061</v>
      </c>
      <c r="B9883">
        <v>0.456282748052945</v>
      </c>
    </row>
    <row r="9884" spans="1:2" x14ac:dyDescent="0.3">
      <c r="A9884">
        <v>6.2678660066919401</v>
      </c>
      <c r="B9884">
        <v>3.86860863305861</v>
      </c>
    </row>
    <row r="9885" spans="1:2" x14ac:dyDescent="0.3">
      <c r="A9885">
        <v>1.3023114024562701</v>
      </c>
      <c r="B9885">
        <v>1.0175534290575601</v>
      </c>
    </row>
    <row r="9886" spans="1:2" x14ac:dyDescent="0.3">
      <c r="A9886">
        <v>2.10395417801608</v>
      </c>
      <c r="B9886">
        <v>4.5891931600614102</v>
      </c>
    </row>
    <row r="9887" spans="1:2" x14ac:dyDescent="0.3">
      <c r="A9887">
        <v>6.7641291814407696</v>
      </c>
      <c r="B9887">
        <v>3.9826298208011299</v>
      </c>
    </row>
    <row r="9888" spans="1:2" x14ac:dyDescent="0.3">
      <c r="A9888">
        <v>6.4910190383518103</v>
      </c>
      <c r="B9888">
        <v>2.8389271962229699</v>
      </c>
    </row>
    <row r="9889" spans="1:2" x14ac:dyDescent="0.3">
      <c r="A9889">
        <v>1.40300111201148</v>
      </c>
      <c r="B9889">
        <v>-0.12685308265638001</v>
      </c>
    </row>
    <row r="9890" spans="1:2" x14ac:dyDescent="0.3">
      <c r="A9890">
        <v>2.1063579093955398</v>
      </c>
      <c r="B9890">
        <v>3.25379209972813</v>
      </c>
    </row>
    <row r="9891" spans="1:2" x14ac:dyDescent="0.3">
      <c r="A9891">
        <v>1.4304754418495</v>
      </c>
      <c r="B9891">
        <v>0.78446015651698997</v>
      </c>
    </row>
    <row r="9892" spans="1:2" x14ac:dyDescent="0.3">
      <c r="A9892">
        <v>6.1248075671734803</v>
      </c>
      <c r="B9892">
        <v>3.1626479027350198</v>
      </c>
    </row>
    <row r="9893" spans="1:2" x14ac:dyDescent="0.3">
      <c r="A9893">
        <v>1.07363289641628</v>
      </c>
      <c r="B9893">
        <v>4.2233240363590197</v>
      </c>
    </row>
    <row r="9894" spans="1:2" x14ac:dyDescent="0.3">
      <c r="A9894">
        <v>6.5507284347275503</v>
      </c>
      <c r="B9894">
        <v>4.3157599305463803</v>
      </c>
    </row>
    <row r="9895" spans="1:2" x14ac:dyDescent="0.3">
      <c r="A9895">
        <v>6.9227293829004601</v>
      </c>
      <c r="B9895">
        <v>2.7123342917950102</v>
      </c>
    </row>
    <row r="9896" spans="1:2" x14ac:dyDescent="0.3">
      <c r="A9896">
        <v>5.7192300841238</v>
      </c>
      <c r="B9896">
        <v>2.1905939709932398</v>
      </c>
    </row>
    <row r="9897" spans="1:2" x14ac:dyDescent="0.3">
      <c r="A9897">
        <v>2.0246915927509801</v>
      </c>
      <c r="B9897">
        <v>2.8916487206230901</v>
      </c>
    </row>
    <row r="9898" spans="1:2" x14ac:dyDescent="0.3">
      <c r="A9898">
        <v>2.43088998605693</v>
      </c>
      <c r="B9898">
        <v>3.2240810662908301</v>
      </c>
    </row>
    <row r="9899" spans="1:2" x14ac:dyDescent="0.3">
      <c r="A9899">
        <v>1.7317712413947901</v>
      </c>
      <c r="B9899">
        <v>3.1403461624978402</v>
      </c>
    </row>
    <row r="9900" spans="1:2" x14ac:dyDescent="0.3">
      <c r="A9900">
        <v>1.48886735955324</v>
      </c>
      <c r="B9900">
        <v>-0.204533496758043</v>
      </c>
    </row>
    <row r="9901" spans="1:2" x14ac:dyDescent="0.3">
      <c r="A9901">
        <v>1.5505871937829601</v>
      </c>
      <c r="B9901">
        <v>4.0290349118732998</v>
      </c>
    </row>
    <row r="9902" spans="1:2" x14ac:dyDescent="0.3">
      <c r="A9902">
        <v>2.44483430096306</v>
      </c>
      <c r="B9902">
        <v>-1.86205296564203E-2</v>
      </c>
    </row>
    <row r="9903" spans="1:2" x14ac:dyDescent="0.3">
      <c r="A9903">
        <v>6.8989219704695399</v>
      </c>
      <c r="B9903">
        <v>2.8845372746060201</v>
      </c>
    </row>
    <row r="9904" spans="1:2" x14ac:dyDescent="0.3">
      <c r="A9904">
        <v>1.17503483352974</v>
      </c>
      <c r="B9904">
        <v>4.2766888931234002</v>
      </c>
    </row>
    <row r="9905" spans="1:2" x14ac:dyDescent="0.3">
      <c r="A9905">
        <v>1.9250021688224499</v>
      </c>
      <c r="B9905">
        <v>1.5513411807722099</v>
      </c>
    </row>
    <row r="9906" spans="1:2" x14ac:dyDescent="0.3">
      <c r="A9906">
        <v>2.73181194545363</v>
      </c>
      <c r="B9906">
        <v>3.9368303266380802</v>
      </c>
    </row>
    <row r="9907" spans="1:2" x14ac:dyDescent="0.3">
      <c r="A9907">
        <v>2.2914057384963198</v>
      </c>
      <c r="B9907">
        <v>-0.492294335929361</v>
      </c>
    </row>
    <row r="9908" spans="1:2" x14ac:dyDescent="0.3">
      <c r="A9908">
        <v>2.30817967479756</v>
      </c>
      <c r="B9908">
        <v>1.5239539883404201</v>
      </c>
    </row>
    <row r="9909" spans="1:2" x14ac:dyDescent="0.3">
      <c r="A9909">
        <v>5.9421127015948496</v>
      </c>
      <c r="B9909">
        <v>2.8124862131202799</v>
      </c>
    </row>
    <row r="9910" spans="1:2" x14ac:dyDescent="0.3">
      <c r="A9910">
        <v>1.8899455468579101</v>
      </c>
      <c r="B9910">
        <v>5.3223427248108504</v>
      </c>
    </row>
    <row r="9911" spans="1:2" x14ac:dyDescent="0.3">
      <c r="A9911">
        <v>1.6462916730642201</v>
      </c>
      <c r="B9911">
        <v>-0.64861164479740496</v>
      </c>
    </row>
    <row r="9912" spans="1:2" x14ac:dyDescent="0.3">
      <c r="A9912">
        <v>2.0034359477622399</v>
      </c>
      <c r="B9912">
        <v>-0.121398383933202</v>
      </c>
    </row>
    <row r="9913" spans="1:2" x14ac:dyDescent="0.3">
      <c r="A9913">
        <v>1.8748572857214501</v>
      </c>
      <c r="B9913">
        <v>3.7144593327409501</v>
      </c>
    </row>
    <row r="9914" spans="1:2" x14ac:dyDescent="0.3">
      <c r="A9914">
        <v>1.44883014704253</v>
      </c>
      <c r="B9914">
        <v>4.5558380973435302</v>
      </c>
    </row>
    <row r="9915" spans="1:2" x14ac:dyDescent="0.3">
      <c r="A9915">
        <v>7.0812472355898999</v>
      </c>
      <c r="B9915">
        <v>2.5561349786610399</v>
      </c>
    </row>
    <row r="9916" spans="1:2" x14ac:dyDescent="0.3">
      <c r="A9916">
        <v>6.2899015444208199</v>
      </c>
      <c r="B9916">
        <v>2.40125908225385</v>
      </c>
    </row>
    <row r="9917" spans="1:2" x14ac:dyDescent="0.3">
      <c r="A9917">
        <v>0.94760987105837102</v>
      </c>
      <c r="B9917">
        <v>-0.157623211672624</v>
      </c>
    </row>
    <row r="9918" spans="1:2" x14ac:dyDescent="0.3">
      <c r="A9918">
        <v>5.7625295499320597</v>
      </c>
      <c r="B9918">
        <v>2.7728110910307402</v>
      </c>
    </row>
    <row r="9919" spans="1:2" x14ac:dyDescent="0.3">
      <c r="A9919">
        <v>0.321345954380506</v>
      </c>
      <c r="B9919">
        <v>-2.7948940743551299E-2</v>
      </c>
    </row>
    <row r="9920" spans="1:2" x14ac:dyDescent="0.3">
      <c r="A9920">
        <v>6.9641518229988399</v>
      </c>
      <c r="B9920">
        <v>2.2244380088001598</v>
      </c>
    </row>
    <row r="9921" spans="1:2" x14ac:dyDescent="0.3">
      <c r="A9921">
        <v>2.4221628693925101</v>
      </c>
      <c r="B9921">
        <v>-0.39431293227951297</v>
      </c>
    </row>
    <row r="9922" spans="1:2" x14ac:dyDescent="0.3">
      <c r="A9922">
        <v>1.77358537929232</v>
      </c>
      <c r="B9922">
        <v>2.9837310165611801</v>
      </c>
    </row>
    <row r="9923" spans="1:2" x14ac:dyDescent="0.3">
      <c r="A9923">
        <v>1.385809862131</v>
      </c>
      <c r="B9923">
        <v>0.20726309811714</v>
      </c>
    </row>
    <row r="9924" spans="1:2" x14ac:dyDescent="0.3">
      <c r="A9924">
        <v>2.4372719788837101</v>
      </c>
      <c r="B9924">
        <v>0.64623544841040403</v>
      </c>
    </row>
    <row r="9925" spans="1:2" x14ac:dyDescent="0.3">
      <c r="A9925">
        <v>2.3610921412086401</v>
      </c>
      <c r="B9925">
        <v>1.18999358205926</v>
      </c>
    </row>
    <row r="9926" spans="1:2" x14ac:dyDescent="0.3">
      <c r="A9926">
        <v>6.1840446726028198</v>
      </c>
      <c r="B9926">
        <v>2.7479448002572902</v>
      </c>
    </row>
    <row r="9927" spans="1:2" x14ac:dyDescent="0.3">
      <c r="A9927">
        <v>0.23000751109918</v>
      </c>
      <c r="B9927">
        <v>0.37592495561183498</v>
      </c>
    </row>
    <row r="9928" spans="1:2" x14ac:dyDescent="0.3">
      <c r="A9928">
        <v>5.8505770482063699</v>
      </c>
      <c r="B9928">
        <v>2.23422461091211</v>
      </c>
    </row>
    <row r="9929" spans="1:2" x14ac:dyDescent="0.3">
      <c r="A9929">
        <v>2.1805772134214001</v>
      </c>
      <c r="B9929">
        <v>4.8194585138853103</v>
      </c>
    </row>
    <row r="9930" spans="1:2" x14ac:dyDescent="0.3">
      <c r="A9930">
        <v>2.5338911908142299</v>
      </c>
      <c r="B9930">
        <v>5.0612555782342197</v>
      </c>
    </row>
    <row r="9931" spans="1:2" x14ac:dyDescent="0.3">
      <c r="A9931">
        <v>2.6815107677389598</v>
      </c>
      <c r="B9931">
        <v>0.97061231514455604</v>
      </c>
    </row>
    <row r="9932" spans="1:2" x14ac:dyDescent="0.3">
      <c r="A9932">
        <v>2.2808137098838301</v>
      </c>
      <c r="B9932">
        <v>3.0854161240703801</v>
      </c>
    </row>
    <row r="9933" spans="1:2" x14ac:dyDescent="0.3">
      <c r="A9933">
        <v>5.5474678923310403</v>
      </c>
      <c r="B9933">
        <v>2.56411419017885</v>
      </c>
    </row>
    <row r="9934" spans="1:2" x14ac:dyDescent="0.3">
      <c r="A9934">
        <v>2.3426893402579401</v>
      </c>
      <c r="B9934">
        <v>1.1016478148782001</v>
      </c>
    </row>
    <row r="9935" spans="1:2" x14ac:dyDescent="0.3">
      <c r="A9935">
        <v>1.3385954131420299</v>
      </c>
      <c r="B9935">
        <v>1.09904587407358</v>
      </c>
    </row>
    <row r="9936" spans="1:2" x14ac:dyDescent="0.3">
      <c r="A9936">
        <v>1.6593477000191399</v>
      </c>
      <c r="B9936">
        <v>5.32258947276899</v>
      </c>
    </row>
    <row r="9937" spans="1:2" x14ac:dyDescent="0.3">
      <c r="A9937">
        <v>2.4158564779363401</v>
      </c>
      <c r="B9937">
        <v>0.676442510387959</v>
      </c>
    </row>
    <row r="9938" spans="1:2" x14ac:dyDescent="0.3">
      <c r="A9938">
        <v>1.9430787247458601</v>
      </c>
      <c r="B9938">
        <v>-0.159198780438573</v>
      </c>
    </row>
    <row r="9939" spans="1:2" x14ac:dyDescent="0.3">
      <c r="A9939">
        <v>1.5833409947644399</v>
      </c>
      <c r="B9939">
        <v>-0.99663053563681303</v>
      </c>
    </row>
    <row r="9940" spans="1:2" x14ac:dyDescent="0.3">
      <c r="A9940">
        <v>0.80367097534566101</v>
      </c>
      <c r="B9940">
        <v>3.5930667422875802</v>
      </c>
    </row>
    <row r="9941" spans="1:2" x14ac:dyDescent="0.3">
      <c r="A9941">
        <v>1.11481137117698</v>
      </c>
      <c r="B9941">
        <v>0.325712173500876</v>
      </c>
    </row>
    <row r="9942" spans="1:2" x14ac:dyDescent="0.3">
      <c r="A9942">
        <v>0.96443976827774602</v>
      </c>
      <c r="B9942">
        <v>4.0667504017515697</v>
      </c>
    </row>
    <row r="9943" spans="1:2" x14ac:dyDescent="0.3">
      <c r="A9943">
        <v>2.0947924955060699</v>
      </c>
      <c r="B9943">
        <v>3.88264733107895</v>
      </c>
    </row>
    <row r="9944" spans="1:2" x14ac:dyDescent="0.3">
      <c r="A9944">
        <v>2.20980723155958</v>
      </c>
      <c r="B9944">
        <v>-0.44551900438539499</v>
      </c>
    </row>
    <row r="9945" spans="1:2" x14ac:dyDescent="0.3">
      <c r="A9945">
        <v>1.94311195487912</v>
      </c>
      <c r="B9945">
        <v>-0.88302614542701796</v>
      </c>
    </row>
    <row r="9946" spans="1:2" x14ac:dyDescent="0.3">
      <c r="A9946">
        <v>6.0131068017106397</v>
      </c>
      <c r="B9946">
        <v>4.1241810736962403</v>
      </c>
    </row>
    <row r="9947" spans="1:2" x14ac:dyDescent="0.3">
      <c r="A9947">
        <v>1.89458688915408</v>
      </c>
      <c r="B9947">
        <v>-0.79364628323734898</v>
      </c>
    </row>
    <row r="9948" spans="1:2" x14ac:dyDescent="0.3">
      <c r="A9948">
        <v>7.0255912206703801</v>
      </c>
      <c r="B9948">
        <v>4.0115344433418398</v>
      </c>
    </row>
    <row r="9949" spans="1:2" x14ac:dyDescent="0.3">
      <c r="A9949">
        <v>6.8328724297438397</v>
      </c>
      <c r="B9949">
        <v>3.6715018124378598</v>
      </c>
    </row>
    <row r="9950" spans="1:2" x14ac:dyDescent="0.3">
      <c r="A9950">
        <v>2.1620854536057599</v>
      </c>
      <c r="B9950">
        <v>5.1239184387404899</v>
      </c>
    </row>
    <row r="9951" spans="1:2" x14ac:dyDescent="0.3">
      <c r="A9951">
        <v>1.1886829120257201</v>
      </c>
      <c r="B9951">
        <v>5.0764156059283501</v>
      </c>
    </row>
    <row r="9952" spans="1:2" x14ac:dyDescent="0.3">
      <c r="A9952">
        <v>2.9243002535412401</v>
      </c>
      <c r="B9952">
        <v>3.9730322397487301</v>
      </c>
    </row>
    <row r="9953" spans="1:2" x14ac:dyDescent="0.3">
      <c r="A9953">
        <v>0.69152397301764301</v>
      </c>
      <c r="B9953">
        <v>-0.66911938239884206</v>
      </c>
    </row>
    <row r="9954" spans="1:2" x14ac:dyDescent="0.3">
      <c r="A9954">
        <v>1.22794083118308</v>
      </c>
      <c r="B9954">
        <v>4.9412130713995204</v>
      </c>
    </row>
    <row r="9955" spans="1:2" x14ac:dyDescent="0.3">
      <c r="A9955">
        <v>1.88999841024946</v>
      </c>
      <c r="B9955">
        <v>0.38034696759393699</v>
      </c>
    </row>
    <row r="9956" spans="1:2" x14ac:dyDescent="0.3">
      <c r="A9956">
        <v>6.7047496563646201</v>
      </c>
      <c r="B9956">
        <v>3.0372605861030801</v>
      </c>
    </row>
    <row r="9957" spans="1:2" x14ac:dyDescent="0.3">
      <c r="A9957">
        <v>6.9099405392571498</v>
      </c>
      <c r="B9957">
        <v>3.3812177091382098</v>
      </c>
    </row>
    <row r="9958" spans="1:2" x14ac:dyDescent="0.3">
      <c r="A9958">
        <v>6.5743104316970102</v>
      </c>
      <c r="B9958">
        <v>2.8675506373023301</v>
      </c>
    </row>
    <row r="9959" spans="1:2" x14ac:dyDescent="0.3">
      <c r="A9959">
        <v>6.7568968775883897</v>
      </c>
      <c r="B9959">
        <v>2.4440349046986798</v>
      </c>
    </row>
    <row r="9960" spans="1:2" x14ac:dyDescent="0.3">
      <c r="A9960">
        <v>1.90025990154578</v>
      </c>
      <c r="B9960">
        <v>0.68459072844026403</v>
      </c>
    </row>
    <row r="9961" spans="1:2" x14ac:dyDescent="0.3">
      <c r="A9961">
        <v>7.1529893476985196</v>
      </c>
      <c r="B9961">
        <v>3.4848946390374498</v>
      </c>
    </row>
    <row r="9962" spans="1:2" x14ac:dyDescent="0.3">
      <c r="A9962">
        <v>5.5107143164905796</v>
      </c>
      <c r="B9962">
        <v>3.5648365602571399</v>
      </c>
    </row>
    <row r="9963" spans="1:2" x14ac:dyDescent="0.3">
      <c r="A9963">
        <v>1.4646281079721299</v>
      </c>
      <c r="B9963">
        <v>3.7425609698445199</v>
      </c>
    </row>
    <row r="9964" spans="1:2" x14ac:dyDescent="0.3">
      <c r="A9964">
        <v>1.0737499077074599</v>
      </c>
      <c r="B9964">
        <v>-2.0426468994517898E-2</v>
      </c>
    </row>
    <row r="9965" spans="1:2" x14ac:dyDescent="0.3">
      <c r="A9965">
        <v>5.6282038677850004</v>
      </c>
      <c r="B9965">
        <v>3.4834234655107301</v>
      </c>
    </row>
    <row r="9966" spans="1:2" x14ac:dyDescent="0.3">
      <c r="A9966">
        <v>6.8746964630481102</v>
      </c>
      <c r="B9966">
        <v>2.5511530354905201</v>
      </c>
    </row>
    <row r="9967" spans="1:2" x14ac:dyDescent="0.3">
      <c r="A9967">
        <v>2.0794746786095</v>
      </c>
      <c r="B9967">
        <v>0.59166802220231796</v>
      </c>
    </row>
    <row r="9968" spans="1:2" x14ac:dyDescent="0.3">
      <c r="A9968">
        <v>0.83824449808134605</v>
      </c>
      <c r="B9968">
        <v>3.8988018601983798</v>
      </c>
    </row>
    <row r="9969" spans="1:2" x14ac:dyDescent="0.3">
      <c r="A9969">
        <v>1.88125245525069</v>
      </c>
      <c r="B9969">
        <v>4.0576175527207496</v>
      </c>
    </row>
    <row r="9970" spans="1:2" x14ac:dyDescent="0.3">
      <c r="A9970">
        <v>1.2449559456595101</v>
      </c>
      <c r="B9970">
        <v>4.95065729363722</v>
      </c>
    </row>
    <row r="9971" spans="1:2" x14ac:dyDescent="0.3">
      <c r="A9971">
        <v>1.3792011782221201</v>
      </c>
      <c r="B9971">
        <v>-0.63168456359543201</v>
      </c>
    </row>
    <row r="9972" spans="1:2" x14ac:dyDescent="0.3">
      <c r="A9972">
        <v>1.6563879301539199</v>
      </c>
      <c r="B9972">
        <v>3.3381469682185698</v>
      </c>
    </row>
    <row r="9973" spans="1:2" x14ac:dyDescent="0.3">
      <c r="A9973">
        <v>6.04733875794662</v>
      </c>
      <c r="B9973">
        <v>3.3510057230759398</v>
      </c>
    </row>
    <row r="9974" spans="1:2" x14ac:dyDescent="0.3">
      <c r="A9974">
        <v>2.81517795374605</v>
      </c>
      <c r="B9974">
        <v>4.98096262553128</v>
      </c>
    </row>
    <row r="9975" spans="1:2" x14ac:dyDescent="0.3">
      <c r="A9975">
        <v>0.37620220647722602</v>
      </c>
      <c r="B9975">
        <v>-0.38985162054835298</v>
      </c>
    </row>
    <row r="9976" spans="1:2" x14ac:dyDescent="0.3">
      <c r="A9976">
        <v>1.3816343241400599</v>
      </c>
      <c r="B9976">
        <v>4.65175416892271</v>
      </c>
    </row>
    <row r="9977" spans="1:2" x14ac:dyDescent="0.3">
      <c r="A9977">
        <v>0.74178834179905395</v>
      </c>
      <c r="B9977">
        <v>0.46128873683989902</v>
      </c>
    </row>
    <row r="9978" spans="1:2" x14ac:dyDescent="0.3">
      <c r="A9978">
        <v>1.0584890094584101</v>
      </c>
      <c r="B9978">
        <v>3.24405140936681</v>
      </c>
    </row>
    <row r="9979" spans="1:2" x14ac:dyDescent="0.3">
      <c r="A9979">
        <v>1.8764215679195599</v>
      </c>
      <c r="B9979">
        <v>4.86560841121468</v>
      </c>
    </row>
    <row r="9980" spans="1:2" x14ac:dyDescent="0.3">
      <c r="A9980">
        <v>2.7187081252366898</v>
      </c>
      <c r="B9980">
        <v>4.1061720072915699</v>
      </c>
    </row>
    <row r="9981" spans="1:2" x14ac:dyDescent="0.3">
      <c r="A9981">
        <v>0.81851406253445202</v>
      </c>
      <c r="B9981">
        <v>4.1087859752513198</v>
      </c>
    </row>
    <row r="9982" spans="1:2" x14ac:dyDescent="0.3">
      <c r="A9982">
        <v>1.4180184077245701</v>
      </c>
      <c r="B9982">
        <v>4.7560014190443702</v>
      </c>
    </row>
    <row r="9983" spans="1:2" x14ac:dyDescent="0.3">
      <c r="A9983">
        <v>2.6827512503264699</v>
      </c>
      <c r="B9983">
        <v>3.9757536304024099</v>
      </c>
    </row>
    <row r="9984" spans="1:2" x14ac:dyDescent="0.3">
      <c r="A9984">
        <v>6.6678367361673399</v>
      </c>
      <c r="B9984">
        <v>3.2545712401459999</v>
      </c>
    </row>
    <row r="9985" spans="1:2" x14ac:dyDescent="0.3">
      <c r="A9985">
        <v>1.8030522800353499</v>
      </c>
      <c r="B9985">
        <v>0.67006784084146798</v>
      </c>
    </row>
    <row r="9986" spans="1:2" x14ac:dyDescent="0.3">
      <c r="A9986">
        <v>6.2818236962061302</v>
      </c>
      <c r="B9986">
        <v>4.6261813148720101</v>
      </c>
    </row>
    <row r="9987" spans="1:2" x14ac:dyDescent="0.3">
      <c r="A9987">
        <v>0.74332815476200798</v>
      </c>
      <c r="B9987">
        <v>0.587492450134661</v>
      </c>
    </row>
    <row r="9988" spans="1:2" x14ac:dyDescent="0.3">
      <c r="A9988">
        <v>1.3189270041003001</v>
      </c>
      <c r="B9988">
        <v>1.2608378082174301</v>
      </c>
    </row>
    <row r="9989" spans="1:2" x14ac:dyDescent="0.3">
      <c r="A9989">
        <v>1.6786621439857099</v>
      </c>
      <c r="B9989">
        <v>5.1519641569349997</v>
      </c>
    </row>
    <row r="9990" spans="1:2" x14ac:dyDescent="0.3">
      <c r="A9990">
        <v>2.5565773813820298</v>
      </c>
      <c r="B9990">
        <v>0.90709931070111705</v>
      </c>
    </row>
    <row r="9991" spans="1:2" x14ac:dyDescent="0.3">
      <c r="A9991">
        <v>0.89156944373507296</v>
      </c>
      <c r="B9991">
        <v>-0.124250367031128</v>
      </c>
    </row>
    <row r="9992" spans="1:2" x14ac:dyDescent="0.3">
      <c r="A9992">
        <v>6.5757175530957896</v>
      </c>
      <c r="B9992">
        <v>2.16343826918119</v>
      </c>
    </row>
    <row r="9993" spans="1:2" x14ac:dyDescent="0.3">
      <c r="A9993">
        <v>2.6331583489657899</v>
      </c>
      <c r="B9993">
        <v>3.2088272653397398</v>
      </c>
    </row>
    <row r="9994" spans="1:2" x14ac:dyDescent="0.3">
      <c r="A9994">
        <v>0.99937995197964002</v>
      </c>
      <c r="B9994">
        <v>-2.8404085983857401E-2</v>
      </c>
    </row>
    <row r="9995" spans="1:2" x14ac:dyDescent="0.3">
      <c r="A9995">
        <v>5.7025794060811004</v>
      </c>
      <c r="B9995">
        <v>4.1716695541552404</v>
      </c>
    </row>
    <row r="9996" spans="1:2" x14ac:dyDescent="0.3">
      <c r="A9996">
        <v>2.9739316176567399</v>
      </c>
      <c r="B9996">
        <v>4.1070609942544198</v>
      </c>
    </row>
    <row r="9997" spans="1:2" x14ac:dyDescent="0.3">
      <c r="A9997">
        <v>2.65884184340092</v>
      </c>
      <c r="B9997">
        <v>4.0151494856239598</v>
      </c>
    </row>
    <row r="9998" spans="1:2" x14ac:dyDescent="0.3">
      <c r="A9998">
        <v>5.7132645923744798</v>
      </c>
      <c r="B9998">
        <v>2.28109469870973</v>
      </c>
    </row>
    <row r="9999" spans="1:2" x14ac:dyDescent="0.3">
      <c r="A9999">
        <v>0.28930380566474401</v>
      </c>
      <c r="B9999">
        <v>0.58100924941472998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2025-06-08T16:13:27Z</dcterms:created>
  <dcterms:modified xsi:type="dcterms:W3CDTF">2025-06-08T17:06:30Z</dcterms:modified>
</cp:coreProperties>
</file>