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312ccdb49b80452/Desktop/Excel Assignments/"/>
    </mc:Choice>
  </mc:AlternateContent>
  <xr:revisionPtr revIDLastSave="0" documentId="14_{73D6DD3B-6C90-4FD9-9319-0936E3E0C2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externalReferences>
    <externalReference r:id="rId3"/>
  </externalReference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<sst xmlns="http://schemas.openxmlformats.org/spreadsheetml/2006/main" count="11" uniqueCount="8">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</sst>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33333333333341E-2"/>
          <c:y val="0.17171296296296298"/>
          <c:w val="0.9021111111111110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bevel/>
              <a:tailEnd type="none" w="lg" len="med"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8444444444444459E-2"/>
                  <c:y val="-4.3946850393700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888888888888895E-2"/>
                      <c:h val="9.2523330417031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38A-4FD8-B3D7-3E623A2AFA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[1]Charts!$D$6:$D$20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A-4FD8-B3D7-3E623A2AFA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820000"/>
        <c:axId val="168822400"/>
      </c:scatterChart>
      <c:valAx>
        <c:axId val="1688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2400"/>
        <c:crosses val="autoZero"/>
        <c:crossBetween val="midCat"/>
      </c:valAx>
      <c:valAx>
        <c:axId val="168822400"/>
        <c:scaling>
          <c:orientation val="minMax"/>
        </c:scaling>
        <c:delete val="0"/>
        <c:axPos val="l"/>
        <c:numFmt formatCode="&quot;₹&quot;#,##0_);[Red]\(&quot;₹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000"/>
        <c:crosses val="autoZero"/>
        <c:crossBetween val="midCat"/>
      </c:valAx>
      <c:spPr>
        <a:blipFill dpi="0" rotWithShape="1">
          <a:blip xmlns:r="http://schemas.openxmlformats.org/officeDocument/2006/relationships" r:embed="rId3"/>
          <a:srcRect/>
          <a:tile tx="0" ty="0" sx="100000" sy="100000" flip="none" algn="br"/>
        </a:blipFill>
        <a:ln>
          <a:noFill/>
        </a:ln>
        <a:effectLst>
          <a:outerShdw blurRad="50800" dist="50800" dir="2400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accent1">
          <a:lumMod val="60000"/>
          <a:lumOff val="40000"/>
          <a:alpha val="94000"/>
        </a:schemeClr>
      </a:solidFill>
      <a:round/>
    </a:ln>
    <a:effectLst>
      <a:outerShdw blurRad="50800" dist="50800" dir="5400000" algn="ctr" rotWithShape="0">
        <a:schemeClr val="accent1">
          <a:lumMod val="40000"/>
          <a:lumOff val="6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revenue000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32-45DE-A5A7-817076C358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2-45DE-A5A7-817076C3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73504"/>
        <c:axId val="168767264"/>
      </c:barChart>
      <c:lineChart>
        <c:grouping val="standard"/>
        <c:varyColors val="0"/>
        <c:ser>
          <c:idx val="2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2-45DE-A5A7-817076C3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6080"/>
        <c:axId val="25175600"/>
      </c:lineChart>
      <c:catAx>
        <c:axId val="1687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7264"/>
        <c:crosses val="autoZero"/>
        <c:auto val="1"/>
        <c:lblAlgn val="ctr"/>
        <c:lblOffset val="100"/>
        <c:noMultiLvlLbl val="0"/>
      </c:catAx>
      <c:valAx>
        <c:axId val="1687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3504"/>
        <c:crosses val="autoZero"/>
        <c:crossBetween val="between"/>
      </c:valAx>
      <c:valAx>
        <c:axId val="2517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80"/>
        <c:crosses val="max"/>
        <c:crossBetween val="between"/>
      </c:valAx>
      <c:catAx>
        <c:axId val="2517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75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443634</xdr:colOff>
      <xdr:row>4</xdr:row>
      <xdr:rowOff>157750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48786" y="865871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184726</xdr:colOff>
      <xdr:row>4</xdr:row>
      <xdr:rowOff>53880</xdr:rowOff>
    </xdr:from>
    <xdr:to>
      <xdr:col>13</xdr:col>
      <xdr:colOff>153938</xdr:colOff>
      <xdr:row>19</xdr:row>
      <xdr:rowOff>141625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D8922-A8A6-4CCE-BEF5-72C38AF2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417195</xdr:colOff>
      <xdr:row>6</xdr:row>
      <xdr:rowOff>97155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18295" y="114871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243840</xdr:colOff>
      <xdr:row>5</xdr:row>
      <xdr:rowOff>15240</xdr:rowOff>
    </xdr:from>
    <xdr:to>
      <xdr:col>14</xdr:col>
      <xdr:colOff>304800</xdr:colOff>
      <xdr:row>20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670CD-19F9-4CD6-8A7E-19D9ACD09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672958540-Assignment-4-1.xlsx" TargetMode="External"/><Relationship Id="rId1" Type="http://schemas.openxmlformats.org/officeDocument/2006/relationships/externalLinkPath" Target="file:///C:\Users\HP\Downloads\672958540-Assignment-4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Scatter"/>
      <sheetName val="Waterfall"/>
      <sheetName val="Gantt chart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99" zoomScaleNormal="99" workbookViewId="0">
      <selection activeCell="E3" sqref="E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O24" sqref="O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atharv chavan</cp:lastModifiedBy>
  <dcterms:created xsi:type="dcterms:W3CDTF">2022-07-29T06:27:39Z</dcterms:created>
  <dcterms:modified xsi:type="dcterms:W3CDTF">2024-06-26T09:10:40Z</dcterms:modified>
</cp:coreProperties>
</file>