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<sst xmlns="http://schemas.openxmlformats.org/spreadsheetml/2006/main" count="180" uniqueCount="80">
  <si>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</si>
  <si>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</si>
  <si>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</si>
  <si>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</si>
  <si>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</si>
  <si>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</si>
  <si>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</si>
  <si>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</si>
  <si>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</si>
  <si>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</si>
  <si>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</si>
  <si>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</si>
  <si>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</si>
  <si>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</si>
  <si>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</si>
  <si>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</si>
  <si>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</si>
  <si>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</si>
  <si>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</si>
  <si>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</si>
  <si>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</si>
  <si>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</si>
  <si>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</si>
  <si>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</si>
  <si>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</si>
  <si>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</si>
  <si>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</si>
  <si>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</si>
  <si>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</si>
  <si>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</si>
  <si>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</si>
  <si>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</si>
  <si>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</si>
  <si>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</si>
  <si>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</si>
  <si>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</si>
  <si>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</si>
  <si>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</si>
  <si>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</si>
  <si>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</si>
  <si>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</si>
  <si>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</si>
  <si>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</si>
  <si>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</si>
  <si>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</si>
  <si>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</si>
  <si>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</si>
  <si>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</si>
  <si>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</si>
  <si>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</si>
  <si>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</si>
  <si>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</si>
  <si>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</si>
  <si>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</si>
  <si>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</si>
  <si>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</si>
  <si>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</si>
  <si>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</si>
  <si>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</si>
  <si>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</si>
  <si>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</si>
  <si>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</si>
  <si>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</si>
  <si>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</si>
  <si>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</si>
  <si>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</si>
  <si>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2:09:02 pm</t>
  </si>
  <si>
    <t>Feb 28, 2024 2:08:19 pm</t>
  </si>
  <si>
    <t>Feb 28, 2024 2:08:52 pm</t>
  </si>
  <si>
    <t>32.428 s</t>
  </si>
  <si>
    <t>0%</t>
  </si>
  <si>
    <t>7%</t>
  </si>
  <si>
    <t>@regression</t>
  </si>
  <si>
    <t>@sanity</t>
  </si>
  <si>
    <t>finding the interest amount of current year</t>
  </si>
  <si>
    <t>interest and amount</t>
  </si>
  <si>
    <t>29.568 s</t>
  </si>
  <si>
    <t>29.585 s</t>
  </si>
  <si>
    <t>When User is filling car loan details</t>
  </si>
  <si>
    <t xml:space="preserve">org.openqa.selenium.NoSuchElementException: no such element: Unable to locate element: {"method":"xpath","selector":"//*[@id="car-loan"]"}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'17.0.2'
Driver info: org.openqa.selenium.remote.RemoteWebDriver
Command: [32cde19dfe9c25aaed35aed1ccd9be1a, findElement {value=//*[@id="car-loan"], using=xpath}]
Capabilities {acceptInsecureCerts: false, browserName: chrome, browserVersion: 120.0.6099.130, chrome: {chromedriverVersion: 120.0.6099.109 (3419140ab66..., userDataDir: C:\Users\2303622\AppData\Lo...}, fedcm:accounts: true, goog:chromeOptions: {debuggerAddress: localhost:58158}, networkConnectionEnabled: false, pageLoadStrategy: normal, platformName: Windows 11, proxy: Proxy(), se:bidiEnabled: false, se:cdp: ws://192.168.166.92:4444/se...,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32cde19dfe9c25aaed35aed1ccd9be1a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org.openqa.selenium.remote.TracedCommandExecutor.execute(TracedCommandExecutor.java:51)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jdk.proxy2/jdk.proxy2.$Proxy54.click(Unknown Source)
	at PageObjects.CarLoanPage.car_loan_details(CarLoanPage.java:61)
	at TestCases.Tc_001_carLoanTest.verify_car_loan(Tc_001_carLoanTest.java:19)
	at stepDefinations.EmiStepDefination.user_is_filling_car_loan_details(EmiStepDefination.java:29)
	at ✽.User is filling car loan details(file:///C:/Users/2303622/eclipse-workspace/hackathon/./FeatureFiles/hackathon.feature:6)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</si>
</sst>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73</v>
      </c>
      <c r="C40" s="52" t="s">
        <v>74</v>
      </c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BDF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14.0</v>
      </c>
      <c r="H22" s="55" t="n">
        <v>1.0</v>
      </c>
      <c r="I22" s="56" t="n">
        <v>1.0</v>
      </c>
      <c r="J22" s="57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73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72</v>
      </c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77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14.0</v>
      </c>
      <c r="K22" s="55" t="n">
        <v>1.0</v>
      </c>
      <c r="L22" s="56" t="n">
        <v>1.0</v>
      </c>
      <c r="M22" s="5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78</v>
      </c>
      <c r="E3" s="52" t="s">
        <v>79</v>
      </c>
    </row>
  </sheetData>
  <sheetProtection sheet="true" password="CB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12.0</v>
      </c>
    </row>
    <row r="21">
      <c r="A21" s="49" t="s">
        <v>73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